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IIT TECH MEET\labelled_validation_data\"/>
    </mc:Choice>
  </mc:AlternateContent>
  <xr:revisionPtr revIDLastSave="0" documentId="13_ncr:1_{DDA2935A-889B-40D5-888E-34F04B4F311B}" xr6:coauthVersionLast="46" xr6:coauthVersionMax="46" xr10:uidLastSave="{00000000-0000-0000-0000-000000000000}"/>
  <bookViews>
    <workbookView xWindow="-120" yWindow="-120" windowWidth="20730" windowHeight="11160" xr2:uid="{4141A827-12BA-49B3-A4B9-7BEF2679FD04}"/>
  </bookViews>
  <sheets>
    <sheet name="Sheet1" sheetId="1" r:id="rId1"/>
  </sheets>
  <definedNames>
    <definedName name="_xlnm._FilterDatabase" localSheetId="0" hidden="1">Sheet1!$A$1:$B$223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<sst xmlns="http://schemas.openxmlformats.org/spreadsheetml/2006/main" count="866" uniqueCount="855">
  <si>
    <t>Text_ID</t>
  </si>
  <si>
    <t>Text</t>
  </si>
  <si>
    <t>Market Highlights
An automotive constant velocity joint helps transmit torque to front or rear axles without friction at a constant speed. Constant velocity joint provide hassle-free ride without vibration &amp; noise. Constant velocity joint are surrounded by rubber, which is filled with molybdenum disulfide grease, which reduces friction &amp; wear. Increase in the per capita disposable income and growing purchasing power of the customers will enhance the growth of the market. Rapid increase in sales of passenger cars, hatchback, SUV, and sedans, across the globe, driving the growth of constant velocity joints. Growing construction industry throughout the globe increases the growth of constant velocity joint market due to the growing demand for heavy commercial vehicle. Increased logistics in place, across the globe, will also drive the global automotive constant velocity joint market. Moreover, the growth of the market is challenged by the high prices of the parts such as half shafts, axles and reduction of greenhouse gas emission. Increased focus on gaining customer satisfaction will make it difficult for manufacturers to innovate and develop efficient constant velocity joint systems.
TO UNDERSTAND HOW COVID-19 IMPACT IS COVERED IN THIS REPORT – REQUEST SAMPLE @ https://www.marketresearchfuture.com/sample_request/6224
Market Research Analysis
In terms of region, the global market for automotive constant velocity joints is segmented into North America, Europe, Asia-Pacific and Rest of the World. North America is expected to hold the major revenue share during the forecast period. Innovations in North America and awareness regarding the environment safety will gain the region, the highest market share. Europe is anticipated to witness high growth due to significant growth in manufacturing industry across the region.Government regulations in Europe are becoming stricter every year. This means that the manufacturers need to be well aware of the regulatory requirement. Russia &amp; Poland are also estimated to boost the market for constant velocity joints due to significant growth in the logistics &amp; transportation industry. Asia Pacific will hold the highest CAGR during the forecast period due to the increase in the sales of premium vehicles, rise in GDP, and increased purchasing power. Furthermore, increased sales of vehicles in China, Japan, and India will enhance the overall revenue of the market.
Scope of the Report
This study provides an overview of the global automotive constant velocity joint market, tracking three market segments across four geographic regions. The report studies key players, providing a six-year annual trend analysis that highlights market size, volume and share for North America, Europe, Asia Pacific (APAC) and Rest of the World (ROW). The report also provides a forecast, focusing on the market opportunities for the next five years for each region. The scope of the study segments the global automotive constant velocity joint market by joint type, vehicle type, application and regions.
Ask for Discount @ https://www.marketresearchfuture.com/check-discount/6224
By Joint Type
Tracta joints
Rzeppa Joints
Double Coupling
Thomson Coupling
Others
By Vehicle Type
Passenger car
Light Commercial Vehicle
Heavy Commercial Vehicle
By Application
Commercial
Logistics
Defense
Aviation
By Regions
North America
Asia Pacific
Europe
Rest of the World
Key Players
The prominent players in the automotive constant velocity joint market are GKN (U.K), IFA Rotorion (Germany), SKF (Sweden), NTN Corporation (Japan), Nexteer Automotive (U.S.) NKN Co. Ltd. (Japan), ZWZ (China) and Zhejiang ODM Transmission Technology Co., Ltd. (China). Wanxiang Qianchao Co. Ltd. (China), Nanyang Automobile &amp; Cycle Group (China), Taizhou Hongli Automobile Parts Co. Ltd. (China), Shandong Huifeng Auto Fittings Co. Ltd.(China) and American Axle &amp; Manufacturing Holdings, Inc.(U.S.) are among others.
Don’t miss out on business opportunities in Market. Buy Now and gain crucial industry insights that will help your business grow @ https://www.marketresearchfuture.com/checkout?currency=one_user-USD&amp;report_id=6224
About Market Research Future:
Market Research Future (MRFR) is a global market research firm that takes great pleasure in its services, providing a detailed and reliable study of diverse industries and consumers worldwide. MRFR’s methodology integrates proprietary information with different data sources to provide the client with a comprehensive understanding of the current key trends, upcoming events, and the steps to be taken based on those aspects.
Our rapidly expanding market research company is assisted by a competent team of research analysts who provide useful analytics and data on technological and economic developments. Our deemed analysts make industrial visits and collect valuable information from influential market players. Our main goal is to keep our clients informed of new opportunities and challenges in various markets. We offer step-by-step assistance to our valued clients through strategic and consulting services to reach managerial and actionable decisions.
Contact Us:
Market Research Future
Office No. 524/528, Amanora Chambers
Magarpatta Road, Hadapsar
Pune – 411028
Maharashtra, India
+1 646 845 9312
Email: [email protected]
Related Reports:
https://telegra.ph/Stringent-Safety-Protocols-to-Support-Automotive-Biometric-Market-Growth-2025-01-29
https://marketresearchandgrowthforecast.blogspot.com/2021/01/automotive-biometric-market-to-surpass.html
https://thedailychronicle.in/</t>
  </si>
  <si>
    <t>Overview:
Be it as a means for food or as pets, animals have an age-old relationship with human beings. That is why the well-being of these animals become all the more necessary. Hence, veterinary vaccines are gaining traction across the Middle East &amp; Africa (MEA). Veterinary vaccines ensure improved health and increased production of the livestock and reduce cost substantially. At the same time, it prohibits the transmission of diseases to other animals or human beings. Climate is playing a crucial role in triggering growth in number of the cases registered with animals getting affected by diseases. The second factor constantly influencing the market is the increase in spending on companion animals. This makes the owners seek assistance to apply veterinary vaccines to their animals to ensure their healthy life as well as of people around the animal. The region has a huge number of unvaccinated livestock which is becoming a concern as the dairy and meat sectors are also burgeoning. Hygiene has always been a problem with this region, and this can result in animals getting affected by diseases. And factors can have a knock-down effect on the MEA veterinary vaccines market and aid it to inflate with CAGR 7.1% during the forecast period (2013-2022) to reach USD 550.84 million, asserts Market Research Future (MRFR) in a detailed study.
However, research and development in this sector can incur high investment which considering the end price of products may not seem beneficial. This can give the veterinary vaccines market an unwanted jolt. The market is also getting steep competition from its Chinese counterparts, and the animal industry is fairing poorly as Europe is gaining the upper hand in the region.
Segmentation:
The MEA market for veterinary vaccines can be segmented by technology, disease indication, composition, and animal type.
Technology-wise, the market can be segmented into attenuated, inactivated, toxoid, conjugate, subunit and recombinant DNA. Growing number of farms and animals as companions have given rise to attenuated segment which is currently dominating the market and the situation is expected to remain so in the foreseeable future.
Based on disease indication, the market includes foot &amp; mouth disease, parvovirus, distemper, reproductive &amp; respiratory syndrome and others.
Composition-based segmentation comprises mono vaccine and combination vaccines.
Based on animal type, the market consists poultry, bovine, porcine, companion and other. Poultry segment is accounted for the maximum market share followed by porcine. Meanwhile, companion section is Veterinary vaccines marketwitnessing significant market growth owing to the trend of adoption of pets.
Access Report @ https://www.marketresearchfuture.com/reports/mea-veterinary-vaccines-market-2687
Regional Analysis:
The MEA market for veterinary vaccines can be segmented into the UAE, Egypt, Saudi Arabia, Kuwait, Qatar, and Oman.
The UAE has the largest market for veterinary vaccines. The region has a well-formed healthcare setup that looks into the issue, and people with disposable income are also fond of pets which give the market considerable leverage in exploring significant possibilities.
Egypt is currently holding the second position. The local market here is driven by growing demand for meat and dairy product and to safeguard the source of such food and beverage, vaccines are necessary. Weather in the African continent is harsh but is ideal for diseases which spreads quite rapidly. Animals and human beings living in close proximity also increase chances of infection transmission which has to be taken into consideration for a better lifestyle.
Market Competition:
The market is getting some recognition from the concerned authorities as it can benefit from the associated industries significantly. Presence of several foreign companies in the region is also proving vital for the market.
Some of the key players in this market are Zoetis Inc., Boehringer Ingelheim GmbH, Merck Animal Health, MSD Animal Health, Elanco Animal Health, Bayer AG, Indian Immunologicals Limited, and others.
https://www.marketwatch.com/press-release/veterinary-ct-scanner-market-share-to-achieve-usd-1381-million-to-attain-massive-growth-with-cagr-value-62-by-2025-global-analysis-by-size-trends-growth-factors-regional-demand-and-business-opportunities-2021-01-19?tesla=y
https://www.marketwatch.com/press-release/cerebral-palsy-market-2021–global-trends-comprehensive-research-study-sales-revenue-development-status-company-profile-and-industry-expansion-strategies-2023-2021-01-19?tesla=y
https://www.marketwatch.com/press-release/appendiceal-cancer-treatment-market-2021–analysis-revealing-key-drivers-growth-trends-and-competitive-analysis-through-2023-2021-01-19?tesla=y
https://www.marketwatch.com/press-release/age-related-macular-degeneration-market-2021-know-covid-19-analysis-top-companies–novartis-ag-pfizer-inc-f-hoffmann-la-roche-ag-acucela-ophthotech-corporation-glaxosmithkline-plc-bayer-ag-etc-2021-01-19?tesla=y
https://www.marketwatch.com/press-release/cranial-fixation-and-stabilization-systems-market-global-industry-trends-share-size-growth-opportunity-and-forecast-2020-2025-2021-01-28?tesla=y
About Market Research Future:
At Market Research Future (MRFR), we enable our customers to unravel the complexity of various industries through our Cooked Research Report (CRR), Half-Cooked Research Reports (HCRR), Raw Research Reports (3R), Continuous-Feed Research (CFR), and Market Research &amp; Consulting Services.
MRFR team have supreme objective to provide the optimum quality market research and intelligence services to our clients. Our market research studies by Components, Application, Logistics and market players for global, regional, and country level market segments, enable our clients to see more, know more, and do more, which help to answer all their most important questions.
In order to stay updated with technology and work process of the industry, MRFR often plans &amp; conducts meet with the industry experts and industrial visits for its research analyst members.
Contact:
Market Research Future
Office No. 528, Amanora Chambers
Magarpatta Road, Hadapsar,
Pune – 411028
Maharashtra, India
+1 646 845 9312
Email: [email protected]
Blog: https://healthcarenews12.blogspot.com/
https://thedailychronicle.in/</t>
  </si>
  <si>
    <t>GenScript USA Inc. (U.S.), Horizon Discovery Group plc (U.K.), Integrated DNA Technologies, Inc. (U.S.), Lonza Group Ltd. (Switzerland), New England Biolabs, Inc. (U.S.), OriGene Technologies, Inc. (U.S.), Sangamo Biosciences, Inc. (U.S.), Sigma-Aldrich Corporation (U.S.), Thermo Fisher Scientific, Inc. (U.S.), and Transposagen Biopharmaceuticals, Inc. (U.S.) are some of the prominent players at the forefront of competition in the Global Gene editing Market and are profiled in MRFR Analysis.
Global Gene editing Market – Overview
Genes control heredity and offers the basic biological code to define the specific function of cell. Cells have unique process to defend themselves from attack from bacteria, viruses and fungi. Gene editing is bimolecular technique for targeted modification of DNA, including genetic materials of animals, plants and humans. In the process of gene editing the DNA is inserted, deleted or replaced in the genome of an organism for the treatment of particular diseases.
Due increasing prevalence of sickle cell anemia, HIV, hemophilia and several forms of cancer the growth of the market is increasing rapidly. Further, rising demand for synthetic genes and increase in the production of genetically modified crops are influencing the growth of growth of the market. The global gene editing market is expected to gain prominence over the forecast period growing rapidly. The market is forecasted to demonstrate a high growth by 2017. The global gene editing market is expected to grow at a CAGR of 18.30% during assessment period of 2017-2024.
Moreover, the market for gene editing is growing at a robust rate due to growing government support and investment in life science industries. Furthermore, increasing research spending in America and Europe has driven the market in these regions.
Access Complete Report @ https://www.marketresearchfuture.com/reports/gene-editing-market-707
Global Gene editing Market – Competitive Analysis
Characterized by the presence of several well-established and small players, the global market of gene editing appears to be highly competitive and fragmented. With well-established market in the North America region major companies like Thermo Fisher Scientific Inc, Sigma-Aldrich Corporation, New England Biolabs, Genscript Biotech Corporation, Integrated DNA Technologies, Inc and various others have their home in the region and generate maximum market share. These companies have expanded their operating unit in various other emerging regions as well. Moreover, the other small and medium scale players are generating revenue from local market.
Thermo Fisher Scientific Inc. an American international biotechnology company founded in 2006 by the merger of Thermo Electronic and Fisher Scientific. In Feb 2014, the company announced the complete acquisition of Life Technology Corp for USD 76.13 Billion. Life Technology Corp is a global leading player in genetic testing and precision laboratory equipment. New instruments in Gene editing technology are Ion S5 sequencing systems, Sanger sequencing, QuantStudio family, QuantiGene Plex Assay, QuantiGene Singleplex Assay and QuantiGene Singleplex HT Assay. This acquisition will help the company create unrivalled control in serving research, life sciences, specialty diagnostics and applied markets.
Global Gene Editing Market – Regional Analysis
Global gene editing market is segmented on the basis of geographies or regions which mainly includes North America, Europe, Asia Pacific, and Middle East &amp; Africa. North America is dominating the global market for gene editing with more than 40% share of the total market in 2016. The major factors influencing the growth of the market include due to increasing use of gene editing in for the use of gene therapy, high incidence of cancer and neurological disorders like Alzheimer’s, dementia. Increasing awareness for the use of stem cells furthermore contribute influence the growth of market in Americas.
Asia-Pacific is expected to be the fastest growing market in coming future due to increasing population and rising development in biotechnology sector. This region is presenting huge opportunities in gene editing market due to the rapid development of major genome editing companies and increased R&amp;D spending. Majorly India and China are the key contributors in this market. Globally, India is among the top 12 biotech nations and ranked third in the Asia Pacific region. India has the second-largest number of the U.S. Food and Drug Administration (USFDA)–approved plants, after the United States. The Indian biotech industry accounted for about 2% market share for the global biotech industry. In India the biotechnology industry has more than 800 companies. India contributes around 8% of total global generics market. This factors are driving to increase growth of the market tremendously in this region.
The Middle East &amp; Africa holds the least share of the global market due to limited availability of biotechnology facilities. The UAE, Saudi Arabia, and Kuwait are expected to drive the Middle East &amp; African market. Whereas, the African region is expected to witness a moderate growth.
Related Reports
https://www.marketwatch.com/press-release/cranial-fixation-and-stabilization-systems-market-global-industry-trends-share-size-growth-opportunity-and-forecast-2020-2025-2021-01-28?tesla=y
https://www.marketwatch.com/press-release/bilirubin-blood-test-market-can-register-positive-growth-by-544-cagr-by-2027-size-estimation-price-trends-sales-industry-latest-news-and-regional-demand-2021-01-19?tesla=y
https://www.marketwatch.com/press-release/allergy-immunotherapy-market-2021-comprehensive-research-study-regional-trends-business-growth-competitive-landscape-emerging-opportunities-future-plans-and-industry-outlook-2021-01-19?tesla=y
http://www.marketwatch.com/story/airway-management-market-2021–industry-demand-on-rice-trends-size-estimation-gross-margin-sales-industry-latest-news-research-report-analysis-and-global-share-by-forecast-2023-2021-01-19
https://www.marketwatch.com/press-release/urinalysis-test-market-2021–growth-covid-impact-trends-analysis-report-demand-global-demand-by-2023-2021-01-19?tesla=y
About Market Research Future:
At Market Research Future (MRFR), we enable our customers to unravel the complexity of various industries through our Cooked Research Report (CRR), Half-Cooked Research Reports (HCRR), Raw Research Reports (3R), Continuous-Feed Research (CFR), and Market Research &amp; Consulting Services.
MRFR team have supreme objective to provide the optimum quality market research and intelligence services to our clients. Our market research studies by Components, Application, Logistics and market players for global, regional, and country level market segments, enable our clients to see more, know more, and do more, which help to answer all their most important questions.
In order to stay updated with technology and work process of the industry, MRFR often plans &amp; conducts meet with the industry experts and industrial visits for its research analyst members.
Contact:
Market Research Future
Office No. 528, Amanora Chambers
Magarpatta Road, Hadapsar,
Pune – 411028
Maharashtra, India
+1 646 845 9312
Email: [email protected]
Blog: https://healthcarenews12.blogspot.com/
https://thedailychronicle.in/</t>
  </si>
  <si>
    <t>New Delhi: Prime Minister Narendra Modi spoke to his Israeli counterpart Benjamin Netanyahu on Monday to convey his strong condemnation of the terror attack near the Israeli Embassy here on January 29 and asserted that India will deploy all its resources to find and punish the perpetrators.
In his conversation with Netanyahu over phone, Modi assured him that India accords the highest importance to the safety and security of Israeli diplomats and premises, a PMO statement.
“Both leaders expressed satisfaction about the close coordination between Indian and Israeli security agencies in this context,” it added.
The two leaders also briefed each other about the progress in the fight against the COVID-19 pandemic in their countries, and discussed possibilities of further collaboration in this area.
A low-intensity blast had occurred outside the embassy on January 29. No one was injured.
Some cars were damaged in the blast that occurred about 150 metres away from the embassy on Dr APJ Abdul Kalam Road in the very high-security Lutyens’ bungalow zone.
The Israeli foreign ministry said all its diplomats and embassy staff in Delhi are “safe and sound”.
Source: PTI</t>
  </si>
  <si>
    <t>New Delhi, Feb 1 (PTI) The Delhi High Court Monday sought to know whether US-based e-commerce giant Amazon and Kishore Biyani led Future Retail Ltd (FRL) were open to resolving the issue arising out of Rs 24,713 crore deal between FRL and Reliance Retail.
The counsel for both, Amazon and Future Group, submitted that they would seek instructions and inform the court on Tuesday.
The court was hearing a plea by Amazon seeking direction to order enforcement of the award by Singapore's Emergency Arbitrator (EA) restraining FRL from going ahead with its Rs 24,713 crore deal with Reliance Retail.
Amazon.com NV Investment Holdings LLC, in its plea, also sought detention of the Biyanis, directors of Future Coupons Pvt Ltd (FCPL) and FRL and other related parties in civil prison and attaching of their properties for alleged 'wilful disobedience' of the emergency arbitrator's order.
Justice J R Midha asked the parties to inform it on Tuesday if any such endeavour could be made and clarified that this should not be taken as deferring the proceedings and it would continue as scheduled. The court, which asked if any attempt has been made to resolve the issue, suggested that if parties would be willing, it can refer the matter to two retired judges of the Supreme Court.
The court also said it will consider whatever protective order can be passed.
In commercial matters, it is always helpful to find a solution,” it said.
To this, senior advocate Gopal Subramanium, representing Amazon, said he will take instructions on it as nothing tangible has happened.
Senior advocate Darius Khambata, representing FRL, also said he will take instructions and inform the court.
Amazon has approached the high court seeking to restrain Kishore Biyani-led Future Group from taking any steps to complete the transaction with entities that are a part of the Mukesh Dhirubhai Ambani (MDA) Group.
It also sought to restrain Future Group from taking any steps to transfer or dispose of FRL's retail assets or the shares held in FRL by the Biyanis in any manner without prior written consent of Amazon.
Story continues
The Future Group and Amazon have been locked in a battle after the US-based company took FRL into the emergency arbitration over alleged breach of a contract between them.
The three domestic firms -- FRL, FCPL and Reliance -- have however contended before the high court that if Amazon's claim -- that it indirectly invested in FRL by investing in FCL -- was accepted then it would amount to a violation of Indian foreign direct investment laws which permit only 10 per cent investment by a foreign entity in the multi-brand retail sector.
According to Amazon, the EA award passed under the Singapore International Arbitration Centre (SIAC) Rules is enforceable under Section 17(2) of the Arbitration and Conciliation Act.
It referred to an order passed by the high court on December 21, 2020, prima facie holding that the EA's award was valid under the Indian law.
Senior advocate Harish Salve, also representing FRL, had earlier submitted that Amazon had a deal with FCPL and signed an agreement with Biyani. FCPL has a shareholding agreement with FRL which has no agreement with Amazon.
Subramanium had urged that FRL shall not further precipitate the situation as the matter is being heard by the court.
In the petition, Amazon has alleged that Future Group, Kishore Biyani and other promoters and directors have “deliberately and maliciously disobeyed” the EA award despite it being binding on them and not having challenged it in accordance with the law.
“The majority respondents' action of simply ignoring the order (of EA) and continuing with the impugned transaction (deal) is not only contumacious but calls into serious question their respect for enforceability of contracts, the rule of law and the administration of justice..,” it said.
It sought to injunct Future Group and its officials from taking any steps in furtherance of the deal with Reliance.
In August last year, Future had reached an agreement to sell its retail, wholesale, logistics and warehousing units to Reliance.
The SIAC on October 25 last year, had passed an interim order in favour of Amazon barring FRL from taking any step to dispose of or encumber its assets or issuing any securities to secure any funding from a restricted party.
Subsequently, Amazon wrote to market regulator SEBI, stock exchanges and Competition Commission of India (CCI), urging them to take into consideration the Singapore arbitrator's interim decision as it is a binding order, FRL had earlier told the high court.
As per the SIAC interim order, a three-member arbitration panel needs to be set up within 90 days (from the date of the judgement) with one judge each being appointed by Future and Amazon, along with a third neutral judge.
On November 10, 2020, Amazon had told the court that it and FCL have appointed their respective arbitrators. PTI SKV RKS RKS</t>
  </si>
  <si>
    <t>Arshad Khan By
Express News Service
Housing for all and affordable housing were termed priority areas in Finance Minister Nirmala Sitharaman's budget. The Union Budget proposed extension of interest deduction for home buyers and tax holidays on affordable housing projects for one more year.
"In the July 2019 Budget, I provided an additional deduction of interest, amounting to Rs 1.5 lakh, for loan taken to purchase an affordable house. I propose to extend the eligibility of this deduction by one more year, to 31st March 2022," Sitharaman said in her budget speech.
Jaxay Shah, Chairman, CREDAI National, said this move will boost overall demand for affordable housing, which has been the fastest growing segment for the real estate sector. Anuj Puri, Chairman - ANAROCK Property Consultants, said these steps will keep demand buoyant for affordable housing in 2021 as well. Further, the extension of the tax holiday for affordable housing projects for one more year will help bring in more new supply within this segment.
As per ANAROCK Research, affordable housing already accounts for more than 35 per cent of the supply across the top seven cities in the country.
The budget also proposed amendments to allow debt funding through estate investment trusts (REITs) and infrastructure investment trusts (InvITs).
Anshuman Magazine, Chairman and CEO - India, South East Asia, Middle East and Africa, CBRE said, "Proposing to make dividend payments to REIT (estate investment trusts) and Infrastructure investment trusts exempt from TDS this year is another great move as it will be helpful in addressing the liquidity situation in the real estate industry. Debt Financing of InVITs and REITs by Foreign Portfolio Investors has been enabled by suggesting amendments in the relevant legislations. This is likely to ease access of finance to InVITS and REITs thus augmenting funds for the infrastructure and real estate sector."
However, the industry at large felt ignored as most of its demands did not find a mention in Sitharaman's budget.
Surendra Hiranandani, Chairman and Managing Director, House of Hiranandani, said the government could have given a further boost to the real estate sector. "There have been many pressing concerns in the real sector that have not been addressed such as easing liquidity, reduction in levies/taxes, tax deductions on home loans to give impetus to buyer sentiment, granting of industry status to the overall real estate sector and implementation of single window clearance amongst others," said Hiranandani.
Shah of Credai also said that popular demands for changes in IT slabs, increasing the limit of 80C, lower home loan interest rates etc were not announced in the budget. Steps required to ensure more money in the hands of taxpayers to encourage spending were also not addressed.
Lindsay Bernard Rodrigues, Co-Founder and Director, Bennet &amp; Bernard Group, said the sector needed many more interventions on the demand side for meaningful growth. He added, "The Indian real estate sector is the most highly taxed with the combination of high direct and indirect taxes, stamp duties and levies for development approvals which have been crippling growth. A key expectation was the restoration of income tax benefit on a second home which would have benefitted home buyers in a big way and stimulated the real estate sector. It was also important to bring back the input tax credit as part of GST reforms and lower GST rates for purchase of raw materials which would have helped reduce the cost of construction."</t>
  </si>
  <si>
    <t>Minister of Finance Nirmala Sitharaman on 1 February 2021 proposed setting up an asset reconstruction company and an asset management company to clean up non-performing assets in the banking sector.
The new entities will help effectively deal with non-performing assets (NPAs) which may see a surge once regulatory forbearance to deal with the impact of COVID-19 is withdrawn.
An asset reconstruction company and asset management company will be set up to consolidate and take over the existing stressed debt and then manage and dispose of the assets to Alternate Investment Funds and other potential investors for eventual value realisation.</t>
  </si>
  <si>
    <t>A European Central Bank governing council member warned investors they may lose everything investing in bitcoin .
governing council member warned investors they may lose everything in . "Our role is to make sure that consumers are protected," Gabriel Makhlouf told Bloomberg TV.
told Bloomberg TV. Bitcoin rallied above $40,000 for the first time this month, but has since seen volatile trading.
A European Central Bank governing council member said bitcoin investors should be prepared to lose their entire investment, the latest such warning from a central banker about cryptocurrency volatility.
"As the UK authority said a few weeks ago, if people want to invest in bitcoin, they have to be prepared to lose all their money - that's certainly my view, " said Gabriel Makhlouf, a governing council member of the ECB, on Bloomberg TV on Friday.
Advertisement
Earlier this month, the UK financial regulator also said bitcoin investors could well "lose all their money." Bitcoin and other cryptocurrencies are "high-risk, speculative investments," and should be treated as such, the regulator said at the time."If consumers invest in these types of product, they should be prepared to lose all their money," the Financial Conduct Authority said in a January 11 statement
That sentiment was shared on Friday by Makhlouf, who has also been governor of the Central Bank of Ireland since 2019.
Advertisement
ECB members have often urged investors to use caution when buying and holding cryptocurrency. In 2018, for example, Yves Mersch, a member of the executive board, said bitcoin was "far inferior to existing payment options."
Advertisement
As bitcoin surged to new all-time highs in mid-January, ECB President Christine Lagarde called for additional regulation on such assets. She said bitcoin is not a currency , but is instead a "highly speculative asset which has conducted some funny business and some interesting and totally reprehensible money laundering activity."
The following day, bitcoin rallied above $40,000 for the first time.
It's since fallen to by more than 7%, trading at about $32,770 on Sunday afternoon. Some analysts have said the cryptocurrency could be the next "great tech stock," growing over the next decade the way Facebook, Apple, Amazon, Netflix, and Google grew in the last few years.
Advertisement
On Friday, Makhlouf urged fellow central bank administrators to keep a close eye on cryptocurrency, especially "in their regulatory role."
He said: "Personally, I'm not sure why people invest in those sorts of assets, but they see them as assets clearly, and they see them as investments. Our role is to make sure that consumers are protected."</t>
  </si>
  <si>
    <t>Diabetes during pregnancy linked to heart disease risk
New York, Feb 1 : Expecting mothers, take note. A new study indicates that diabetes during pregnancy may increase the risk of heart disease.
The study suggests that women with a history of diabetes during pregnancy (gestational diabetes) are twice as likely by mid-life to develop calcium in heart arteries -- a strong predictor of heart disease -- even if healthy blood sugar levels were attained many years after pregnancy.
"We were surprised to discover that women with a history of gestational diabetes are at a significantly greater risk of heart artery calcification, even if they maintain normal blood sugar levels after pregnancy," said co-author Erica P.
Gunderson from Kaiser Permanente in California, US.
For the study, published in Circulation: Journal of the American Heart Association, the team enrolled approximately 1,100 women without Type 1 or Type 2 diabetes who subsequently gave birth at least once during the 25-year study period, which ended in 2011.
Blood tests were performed from before to after pregnancies at five-year intervals to determine if women had normal blood sugar levels, intermediate elevations in blood sugar levels (pre-diabetes) or they had developed overt Type 2 diabetes.
Heart scans were performed to measure coronary artery calcium, a strong predictor for heart disease, at exams 15, 20 and 25 years after the baseline, the first exam of the study.
At the 25-year follow-up, the participants' median age was 48 years, and 12 per cent of the women in the study had a pregnancy complicated by gestational diabetes.
The prospective analysis found that women with a history of gestational diabetes had a two-fold higher risk of coronary artery calcification whether they had healthy blood sugar levels, pre-diabetes or Type 2 diabetes.
Of women with previous gestational diabetes, 36 per cent developed pre-diabetes and 26 per cent developed Type 2 diabetes, compared to 35 per cent and 9 per cent of women with no history of gestational diabetes, the researchers said.
--IANS
vc/bg.
Source: IANS</t>
  </si>
  <si>
    <t>Writer Apurva Asrani on ‘Simran’ row: I was ‘kabab mein haddi’ in Hansal Mehta-Kangana ‘love story’
Mumbai, Feb 1 : National Award-winning film editor and writer Apurva Asrani on Monday took a dig at filmmaker Hansal Mehta and actress Kangana Ranaut by revisiting the Simran row.
The issue started when Mehta, over the weekend, admitted that directing the 2017 release "Simran" was a mistake.
"I supported him (Anna) in good faith. Like I later supported Arvind. I don't regret it. All of us make mistakes. I made Simran," were his exact words on Twitter.
Soon, netizens started expressing displeasure over his statement.
Kangana joined in, too, and posted: "That's true Hansal sir, even you will agree with that, I stood by you and now you saying this, feel like singing 'achcha sila diya tune mere payaar ka'."
To which, Hansal replied: "Firstly, the tweet wasn't about you.
Secondly, there are things that happened after the film that left me more than hurt. It made me sorely regret making the film. All said and done you remain a fine, fine actor. And you have my respect for that. And for your kindness."
On Monday, Apurva took note of the conversation, and wrote: "I guess the writer was the kabab mein haddi in this glorious love story.
Mistake toh mujhe admit karna chahiye (I guess I should be the one accepting the mistake). #Simran."
The film is about a divorcee named Praful Patel who loses her savings in a gambling bout.
She then takes a loan to set things straight, and when she is unable to repay it, she finds herself drawn into a life of crime.
"Simran", said to be based on a true story, faced controversy around its release when screenwriter Apurva Asrani alleged that Kangana, who has been credited as additional dialogue and story writer of the project, tried to discredit him by claiming she had developed the story with Mehta from a one-line script.
The film turned out to be a dud at the box office.
--IANS
sug/vnc.
Source: IANS</t>
  </si>
  <si>
    <t>Twitter suspended several accounts of high-profile celebrities and organisations on Monday. The accounts of actor Sushant Singh, Caravan magazine, Kisan Ekta Morcha, Tractor2twitr and several other politicians, farmer leaders, writers and activists, were suspended at the behest of the Ministry of Electronics and Information Technology (MeitY) for spreading misinformation during the farmers' protests.
The IT ministry and law enforcement agencies had last week ordered Twitter to block these tweets and accounts under Section 69A of the Information Technology Act.
A Twitter spokesperson said that many countries have laws that may apply to Tweets and/or Twitter account content.
"In our continuing effort to make our services available to people everywhere, if we receive a properly scoped request from an authorised entity, it may be necessary to withhold access to certain content in a particular country from time to time," the micro-blogging platform said in a statement.
Transparency is vital to protecting freedom of expression, so we have a notice policy for withheld content. Upon receipt of requests to withhold content, we will promptly notify the affected account holders (unless we are prohibited from doing so e.g. if we receive a court order under seal)," the company informed.
Twitter last week said it suspended more than 300 accounts engaged in spam and platform manipulation as the farmers' tractor rally went violent in the national capital on the 72nd Republic Day.
The farmers swarmed the Red Fort and waved farmer union flags from its ramparts. They even hoisted farmer union flags as well as a pennant with a Sikh religious symbol from a flagpole.
A Twitter spokesperson told IANS that the company has taken strong enforcement action to protect the conversation on the service from attempts to incite violence, abuse and threats that could trigger the risk of offline harm by blocking certain terms that violate our rules for trends.
"Using a combination of technology and human review, Twitter worked at scale and took action on hundreds of Tweets that have been in violation of the Twitter Rules and suspended more than 300 accounts engaged in spam and platform manipulation," the spokesperson informed.
The Delhi Police had warned that 308 Twitter handles have been generated to create confusion over the tractor rally proposed by protesting farmers on Republic Day.
*Edited from an IANS report</t>
  </si>
  <si>
    <t>Finance Minister Ms. Nirmala Sitharaman has presented Union Budget for FY 2021-22 to push the growth of the nation. There are few key announcements in the budget that will support growth for major industries who all are struggling due to challenges from the ongoing pandemic. FM's announcement to boost 6 major areas during the budget will support for our economy to recover in the year 2021. ICT industry plays a very important role in the growth of the economy for our country, and now when the budget is presented to the people of India, there are reactions from the industry leaders. The tech leaders have shared their views with Digital Terminal. Read below the opinion:
“The 35% Increase in Capital Spending On Infrastructure, Spells The Biggest Budget Highlight”
Rajesh Gupta, Country Manager &amp; Director – India Sales, Micron
“The 35% increase in capital spending on infrastructure, spells the biggest budget highlight. I see this investment of catalyzing a virtuous of investment, growth and jobs. The proposed amendments to the Companies Act of 2013, will pave the way for entrepreneurs to set up operations in India and that from a technology and innovation standpoint is critical as we navigate and win in the fourth industrial revolution.”
“We Believe That The Union Budget 2021 Announcement Has Covered Several Important Issues”
Alok Dubey, Chief Finance Officer, Acer India
“At Acer, we believe that the Union Budget 2021 announcement has covered several important issues faced by the economy and is going to bring growth opportunities despite the COVID-19 pandemic. There are several areas where the honourable Finance Minister has announced allocations of funds. This year the government aims to spend Rs 1.97 lakh crore on various PLI schemes over the next 5 years, starting this fiscal. This is in addition to the Rs 40,951 crore announced for the PLI for electronic manufacturing schemes which will accelerate growth opportunities for the industry. And, we look forward to a complete policy and leveraging the same to kickstart domestic manufacturing."
“Extensive Research And Development, And Major Infrastructure Developments Are Definitely The Need Of The Hour”
Dipesh Kaura, General Manager, Kaspersky (South Asia)
"The budget for FY 2021- 22 was one with the aim to achieve and enhance our country's top priorities, by investing in the healthcare sector and major infrastructures. Enhanced healthcare systems, extensive research and development, and major infrastructure developments are definitely the need of the hour and have been effectively taken care of by the budget allocation set by our FM. The goal to empower 15000 schools and adapt to a hybrid education model is also a very promising step taken towards the digital transformation of the country. However, to make this a success, securing the hybrid education system is equally important, especially in the near future. While pursuing a hybrid model of learning (in-person and remote), the educational sector continues to attract the attention of cybercriminals on the Internet. From July to December 2020, 270,171 users globally encountered various threats disguised as popular learning platforms—an increase of 60% when compared to the first half of 2020. These numbers state the growing need for cybersecurity and why it is important to build a robust and secure digital infrastructure for the education sector.
“Similarly, cybersecurity tools will also be needed for the seamless functioning of advanced technologies like deep analytics and artificial intelligence that the government plans to use to identify tax evaders, fake billers and for the digital census. The newer technologies can be used considerably for sectors like BFSI, healthcare, education, and can help in extensive R&amp;D, provided that they are used with utmost security so as to avoid their misuse by cybercriminals who are capable of creating more chaos than one can expect. It will be interesting to see India's education and other sectors further progressing towards digitalisation in the next 1-2 years, and cybersecurity experts and companies like us will be glad to help the country secure this digital future at every step taken forward."
“Focus On Innovation And R&amp;D Lays Down Strong Foundation In Building A Self-Reliant Digital India”
Supria Dhanda, Vice President and Country Manager for India, Western Digital
“I would like to congratulate the Government on its first paperless budget to push India in its digital journey. The economic survey highlighted India’s aspiration to compete on Innovation with the top ten economies. Allocation of INR 50,000 crore for the National Research Fund for next five years is a definite step towards boosting the research ecosystem in a coordinated way. Focus on Innovation and R&amp;D, coupled with the PLI for electronic manufacturing schemes lays down a very strong foundation in building a self-reliant digital India. We are confident that the technology industry will join hands with the Government in its plan to enhance manufacturing capabilities and expand R&amp;D centres.”
"We Are Happy to See the Government’s Focus On The Adoption Of Technology In The Budget 2021”
Kuldeep Malhotra: Director &amp; Vice President Sales, Konica Minolta Business Solutions India Pvt Ltd.
"We are happy to see the government’s focus on the adoption of technology in the budget 2021. Advancements like data analytics, Artificial Intelligence, and Machine Learning is a great step towards the technological development of the country. The extension of the tax holiday by one year is equally a welcome step that will give businesses more time to recuperate from the losses caused by COVID-19 and help them steer back to the pre-pandemic days. The motive of the Government's Minimum Government, Maximum Governance will provide a hold of trust to the society. The steps taken are providing ease of business for the organizations."
“The Government’s Allocation of Rs. 3,000 Crore Towards Skill Development is A Step in The Right Direction”
Sunil Sharma, Managing Director – Sales, Sophos India &amp; SAARC
"The Government’s Union Budget 2021 is built on the foundation of new technologies such as Data Analytics, Artificial Intelligence (AI), and Machine Learning (ML) which will empower businesses with econsultation, escrutiny, and compliance management. This is surely going to enhance enterprise cybersecurity as AI has immense potential to bring in scalable and effective defenses against sophisticated attacks like ransomware. That said, this increased penetration of digital technologies brings with it additional cyber risks that one should be vary of. As per our recent survey, with 100% Indian businesses being concerned about their current level of cloud security, there is a need for initiatives that promote the development of cybersecurity skillsets. Additionally, this reskilling process should also take care of security of cloud environments which are the backbone of the accelerated digital transformation that India is witnessing due to the pandemic. While we welcome the Government's proposed steps in strengthening MSMEs that provide employment to millions of people, we need more impetus on building skilled cybersecurity professionals in the country. The Government’s allocation of Rs. 3,000 crore towards skill development that will help reskill India’s youth and boost the overall economy, is a step in the right direction.”
“The Emphasis on Education, Power And Infrastructure Sector Will Support The Overall Development Of The Nation”
Gurpreet Singh, Managing Director, Arrow PC Network Pvt Ltd (Titanium Partner - Dell Technologies)
"Regressive rules had certainly affected the ease of doing business for many organizations and start-ups. However, the government's announcement of establishing a separate administrative structure especially for ease of doing business will help many organizations benefit in the future. Revision of the definition of small companies by raising the capital base to Rs 2 Cr from the current limit of Rs 50 lakh will give a big boost to companies affecting their monetary status. Though not much of changes have been made in terms of income tax slabs, the move to make changes in tax evasion has instilled confidence in common man that they would not be facing tax harassment. Earmarking Rs 1,500Cr for promoting digital mode of payment and changing the tax audit limit from Rs 5Cr to Rs 10Cr will benefit many and will allow transparency. Hiking of FDI from 49% to 74% is a good move. The announcement that the forthcoming census would be digital shows the government's initiative to practice what is being preached. On the other end, the emphasis on education, power and infrastructure sector will support the overall development of the nation."
“Union Budget 2021 Has Brought Many Hopes For IT Sector”
Alok Verma, Marketing Head, Tenda
“Union Budget 2021 has brought many hopes for IT sector. The big boom for the sector is the budget proposals of Digital Census 2021 and revamping of Ministry of Corporate Affairs (MCA 21 3.0) portal. Finance Minister Nirmala Sitharaman said that the government will use data analytics, Artificial Intelligence, Machine Learning to launch MCA 21 3.0 which will add the facility of e-scrutiny, e-consultation, compliance management, and e-adjudication among others. The First Digital Census 2021 will be the first of its kind in the country. This will increase a boost in business for both hardware companies, which will likely see a surge in sales of laptops, tablets, smartphones, networking devices and printers, as well as software companies that will run and build the technology-enabled backend.”
“Government Intends To Boost Local Manufacturing Through Its Announcements In Various PLI Scheme”
Avneet Singh Marwah, Director and CEO, Super Plastronics Pvt. Ltd, a Kodak brand Licensee
“Government intends to boost local manufacturing through its announcements in various PLI scheme in next five years. As part of consumer electronics, televisions should be considered to be included into the scheme. Also a dedicated Freight Corridor will be a game changer for supply chain of manufacturing. By spending on infrastructure, India will be competitive at global stage. Like metals, Govt should consider taking back customs duty on panels as there is increase of prices by 300% on the raw materials.”
“The Six Pillars of The Union Budget 2021 Add Enormous Value To The Economic Relief”
Rahul Agarwal, CEO &amp; Managing Director, Lenovo India
“The six pillars of the Union Budget 2021 add enormous value to the economic relief post the pandemic issues and paint a futuristic picture for the new year. It has managed to address some of the key issues around Atmanirbhar Bharat, education and Digital India that presents significant business opportunities for global corporates such as Lenovo. With the PLI scheme announced along with the increased focus on ‘Make in India’ in this budget, we are confident that it will encourage local manufacturing, and further bolster the local PC market. Lenovo will also support the government in enriching India’s economy, by boosting digital infrastructure in the field of education and additional focus on promoting inclusive development. The national education policy also creates an opportunity to build the Indian EdTech ecosystem to make it best across the globe for research &amp; innovation, and empowers the citizens to scale up their skills.”
“We Do Welcome The Recent PLI Scheme Of The Government”
Mike Chen, General Manager, TCL India
“We do welcome the recent PLI scheme of the government. However, we need to ease up the duty imposed on raw materials keeping in mind the make in India thought. We should also be getting added incentives so that transformative measures can be taken. The industry contributes 25% of the country's GDP.”
“The Budget of 2021 Is Well Designed To Give A Boost To The Local Manufacturing”
Arjun Bajaaj, Director, Videotex International Group
“The budget of 2021 is well designed to give a boost to the local manufacturing and improve the infrastructure of the country. More details will be made available and cleared in days to come for the exact benefits to the manufacturing sector. However, no particular exemption of duty reduction of OC and GST reduction on greater than 32” sizes of TV was announced which was expected this year to boost sales."
“The Budget Is A Major Step In The Right Direction”
Rajiv Bhalla, MD, Barco India
“The budget is a major step in the right direction. It outlays a strong focus on infrastructure, healthcare, capital spending, disinvestment, monetization, job creation and digitization. These measures are not only progressive and recovery-led, if implemented correctly would ease the burden on the economy and lead India towards the projected v-shaped growth and development. The budget talks about structural reforms in banking, enhancing debt financing and credit limits for businesses and asset monetization. This will lead to an increase in government spending, which, in turn will spur demand, therefore net positive for the industry. The several initiatives around job-creation, startups, reskilling, rural development and better quality of services to people are positive as a Nation cannot progress without care for the environment and inclusive all-round transformation.”
“The Union Budget 2021-2022 Has A Pragmatic Approach To Revive The COVID-19 Hit Economy”
Ameen Khwaja, Founder and CEO, pTron
“The Union Budget 2021-2022 has a pragmatic approach to revive the COVID-19 hit economy. While the budget stressed on Atmanirbhar Bharat and Make in India, it is important to note that the costs would only increase in the immediate future for the existing players in Consumer Electronics Industry. An increase in import duties is a welcome move towards Atmanirbhar. However, considering that the current availability of technical skill and machinery isn't strong, the industry is likely to witness a struggle in the short-run due to an increase in cost for importing components and parts leading to an increase in the manufacturing cost for the players in the market.”
“Overall It Is A Very Pleasant Budget Without Any Surprises”
Rajesh Goenka, Director, Sales &amp; Marketing, RP tech India
“Overall it is a very pleasant budget without any surprises which is good because in the current scenario consistency and continuity is more important rather than having mere aspirations. This is overall a balanced budget and only enhances the momentum set by our prime minister and finance minister in the last two years. In terms of IT hardware industry, there is no major change, however, with the government investment, the overall market demand is likely to grow up. IMF has also forecasted the industry growth 11 to 11.5 per cent, which is good for the industry. So overall we are optimistic about the budget”
“The Move to Provide Greater Impetus to India’s Manufacturing Sector is Indeed A Welcome Move”
Dr. Keshab Panda, CEO &amp; MD, L&amp;T Technology Services
“The move to provide greater impetus to India’s manufacturing sector with outlay of almost Rs 2 trillion over the next five years is indeed a welcome move. We are hopeful, this will pave the way for enhanced adoption of digital engineering capabilities by domestic players, especially in the Industry 4.0 segment, to give them a global edge. With patents and innovations being at the core of our proposition as a pure-play engineering services provider, it was encouraging to know that Innovation and R&amp;D was classified under the six pillars of focus for this year’s union budget. Unlike last year where explicit mention to initiatives such as National Mission on Quantum Computing and Technology were announced, one would have hoped that this year’s budget would have made provision for further focus.”
“The Union Budget Is Overall Balanced And There Has Been Major Push To Infrastructure Sector”
Vipul Bhandari, Executive Director, Supertron Electronics
“The Union Budget is overall balanced and there has been major push to infrastructure sector. These push will increase government spending and money will flow to various section of the society and this will ultimately result in buoyancy in the market and the IT industry also get some positive gain down the line in a time horizon of 6 to 12 months.”
“At UBON, We Believe That The Budget 2021 Is An Encouraging One”
Mandeep Arora, Managing Director, UBON
“At UBON, we believe that the Budget 2021 is an encouraging one. Proposing the scheme to encourage domestic electronic manufacturing mobile phones, semiconductor packaging and electronic equipment is a welcoming move and we look forward to a complete policy to leverage it in expanding manufacturing in our new factories. Furthermore, painting a futuristic picture in this year’s budget, madam finance minister acknowledged the role of advanced technologies like IoT, AI, and analytics in shaping the world. We are forever committed to advancing our ‘AI x IoT’ ecosystem in India and will continue to invest in cutting-edge technologies to offer the best services to our customers in India. Another aspect which I want to applaud in this year’s budget is withdrawing exemptions on parts of chargers and sub-parts of mobiles. From a consumer electronics industry perspective, the decision is a welcome move and boosts the industry sentiments. This will further give a boost to Indian Manufacturing industry and propel more investors in the sector.”
“The Union Budget 2021 Has Given A Hope To The Consumer Durables Industry”
Lalit Arora, Co-founder and CEO, VingaJoy (a unit of Ubon)
“The Union Budget 2021 has given a hope to the consumer durables industry as it provided incentives for local manufacturers, reduction in taxes on eco-friendly and energy-efficient products along with waiver of customs duty on imported inputs to make components. It is likely to attract global players in the Indian manufacturing sector as the Government is planning to offer plug-and-play infrastructure to the companies willing to come to India. Domestic electronic manufacturing has grown rapidly. We are now exporting items like mobiles and chargers. For greater domestic value addition, we are withdrawing a few exemptions on parts of chargers and sub- parts of mobiles. Further, some parts of mobiles will move from ‘nil’ rate to a moderate 2.5%.”
“Budget 2021 Promises to Provide The Much-Needed Economic Velocity to India’s Growth Cycle”
CP Gurnani, MD &amp; CEO, Tech Mahindra
“This budget is a step in the direction towards Atmanirbharta, clearly providing every opportunity that is required for a sustainable economic momentum and growth. The FM has provided for ample opportunity to boost and sustain the gig economy, digital payments and research and development taking place within the country. The focus on innovation and R&amp;D (Research &amp; Development) as an important pillar is a critical step in increasing the export income of Indian IT sector. Along with this, the ‘Atmanirbhar Bharat’ budget also outlines initiatives for gig economy, digital payments, human capital while also setting up fintech hub and National Natural Language Translation Missions. Therefore, with increased allocation towards infrastructure, financial inclusion and healthcare, Budget 2021 promises to provide the much-needed economic velocity to India’s growth cycle.”
“Providing Financial And Tax Audit Incentives to Promote Digital Transactions is A Progressive Step”
Rajesh Nambiar, Chairman and Managing Director for India, Cognizant
“Coming as it does during an unprecedented global crisis, the Union Budget for 2021 is justifiably focused on resetting the Indian economy and enabling it to emerge from the shadows of a prolonged and unforeseen disruption. The accent on improving healthcare, manufacturing and infrastructure as part of India’s mission to drive greater self-reliance will not only create more employment opportunities, but also accelerate the country’s shift towards digital modernisation and transformation that have become a key competitive differentiator in the new normal for businesses and governments alike. Measures such as establishing a world-class fintech hub, and further incentivising start-ups will provide impetus to innovation, entrepreneurship and R&amp;D in the country. Providing financial and tax audit incentives to promote digital transactions is a progressive step that will result in greater transparency and reduced compliance burden.”
“Consistent with India’s towering role in today’s knowledge economy, initiatives such as broadening foreign academic collaborations, leveraging synergies between various research institutions, universities, and colleges across India, amending the Apprenticeship Act to provide enhanced post-education apprenticeship and training opportunities to graduates, and moving towards implementing a Higher Education Commission of India will help enhance the quality of education as well as the vocational and industry skills available in the country. The proposed National Digital Educational Architecture is a welcome move to encourage a digital-first mind-set across the country’s education ecosystem for it to reinvent itself and rise to the learning and employability needs of the digital era.”
“Leaving the tax rates alone signals a stable tax environment. Reducing the time limit for re-opening of assessment to three years, setting up a faceless income tax appellate tribunal, and strengthening the NCLT with e-Courts and a conciliation mechanism for contractual disputes will increase corporate and investor confidence by paving the way to greater transparency and expeditious action. There isn’t much in the budget for the IT industry, a sector that has done outstanding work to keep essential services rolling in various parts of the world through immensely difficult circumstances. We were hoping for an announcement related to the easing of SEZ rules for the IT industry.”
“A Very Significant Budget As India Is Coming Out Fast From Effects Of COVID-19”
Rajeev Singh, Managing Director, BenQ India
“A very significant budget as India is coming out fast from effects of COVID 19, Government has given strong emphasis on spending on Infrastructure along with big push for Atmanirbhar Bharat. Alongside, there is no change in direct taxes largely which were moderated for companies last time. This will mean more money in the system and will act positively towards faster growth of economy. Government has also given additional push to education and skill development segment in the budget which will result in extensive use of technology which in turn will give a boost to virtual classroom and Blended and Hybrid Learning.”
“The Union Budget 2021 Has A Strong Focus Towards The Revival Of The Economy”
Sameer Katole, CEO, Crossloop
“The Hon’ble Finance Minister laid major emphasis on enhancing domestic manufacturing of electronic equipment. The Union Budget 2021 has a strong focus towards the revival of the economy and extensive plans for Atmanirbhar Bharat. It shows extreme commitment towards a strong comeback for the sectors which faced major backlashes in 2020. The budget covered several demanding issues faced by the economy earlier and with an attention concerning startup community, the extension of tax holiday for start-ups by one more year is an important decision made. This will encourage the survival of startups and give them the required support for bounce back. Further, the increased spending on PLI for electronic manufacturing schemes is a positive sign. The 2.5% taxation on manufacturing of smartphone parts is also a vital decision as it will boost the inclusive growth of the country and further bring major changes in the consumer electronic and domestic manufacturing segment.”
“Hopefully, From Here We Will See Further Reduction in Compliance Burden For Startups”
Yashash Agarwal, CEO, Gamezop
“The proposed broadening of the definition of Small Companies to include those up to Rs. 2 Cr. in paid up capital (as opposed to current limit of Rs. 50 lakh) as well those who have turnover of up to Rs. 20 Cr. (as opposed to Rs. 2 Cr. currently) is meaningful. Companies that qualify as Small Companies are subject to lesser number of compliances in conduct of board meeting, internal financial control reporting, annual return and financial statements, and so on. Hopefully, from here we will see further reduction in compliance burden for startups.”
“The Government Could Have Put More Money In The Hands Of People”
S Sriram, Chief Strategy Officer, iValue InfoSolutions
“Budget 2021 was positive given the challenge around higher fiscal deficit due to lower income. It is great to see emphasis on growth front keeping fiscal deficit priority low for the next 2-3 years. The key highlights of the budget include additional allocation to health and wellbeing in a Covid ravaged year with Rs 35,000Cr allocation to Covid vaccination with 4 Indian vaccines shortly. It is also great to see 35% enhancement of Government capital expenditure at Rs 5.54 lac Cr to revive economy around Road, Rail and Metro infrastructure. It is encouraging to see focus around disinvestment with 2 PSU banks and 1 Insurance company being planned for the year with Rs 1.75 lac Cr target. FDI in insurance enhancement from 49% to 74% augers well for a country with very low penetration. The voluntary vehicle scrapping policy is set to help auto sector and address the pollution challenges. While Rs 20,000Cr PSU bank recapitalisation looks on the lower side, reopening of IT assessment cases period reduction from 6 to 3 years should give comfort to tax payers on documentation. Planned LIC IPO should set the mood right on disinvestment. The government could have put more money in the hands of people to sustain the recovery along with sops to Business on CapEx investments.”
“Emphasis on Digital Payment is Very Good “
Prashanth GJ, CEO, TechnoBind
Increased spend on Healthcare and Infra are welcome moves - as this will have a cascading effect on the economy in the medium term. Whether it is Highways or Railways the enhanced allocation is very encouraging. Also interesting is the 'Bad Bank' which will help address the stressed assets through an ARC model. This will help keep the Banking system insulated from the spike of bad loans that are expected now - thereby allowing them to do business as usual by giving the much-needed support of credit in the system. The MSME allocation has been doubled - this too will help SME businesses in general which is a big market for us in the country. Support for furthering the idea of Digital India is also seen and it is very welcome - encouraging digital payments and the use of AI/ML in governance is exciting. Emphasis on Digital Payment is very good as this will go a long way in bringing in financial inclusion. Provisions in the GST and customs duty rationalization is something we look forward to.
“The Stress Made In Green Energy Projects Has Made This Budget Wholesome”
Shibu Paul, Vice President - International Sales, Array Networks
"The fiscal deficit for 2020-21 was estimated at 9.5% of GDP, the government's aim is to bring it down by 5% of the GDP by 2025-26 which is ambitious and certainly a welcoming initiative. The highlight in this budget is the announcement of the Asset Reconstruction Company and Asset Management Company to help banks tackle bad loans which have been a call by economists for many years. The significance given to the investments and initiatives in the infrastructure development with a few coming under the PPP model will boost the overall development which includes increased investment opportunity from various sectors. The government's proposal to use data analytics, artificial intelligence, machine learning-driven for the Ministry of Corporate Affairs' database is a boost to the digitalization where the Version 3.0 of MCA-21 includes additional modules for e-scrutiny, e-adjudication, e-consultation and compliance management. Connecting more than 1,000 mandis into E-NAM is an excellent move. Setting up a separate administration structure for ease of doing business would help many organizations from various sectors. The faceless dispute resolution panel would help the citizens by keeping them safe from tax harassment. The importance given to healthcare sector to fight Covid and any future healthcare issues, the stress made in green energy projects like keeping aside Rs 1,000Cr for solar energy and Rs 1,500Cr for renewable energy along with voluntary scrapping policy and the weightage given to education has made this budget wholesome."</t>
  </si>
  <si>
    <t xml:space="preserve">Feb 01, 2021
Shop online for latest, budget-friendly smartphones on No Cost EMI from Bajaj Finserv EMI Store
Pune (Maharashtra) [ India], February 1 (ANI/NewsVoir): Buying the latest smartphone with cutting-edge technology can be a tough task, especially when one must consider the budget, different features, configurations etc. However, one can shop online from the EMI Store of Bajaj Finserv and get their hands on premium smartphones without worrying about the costs.
Avail exclusive benefits like No Cost EMI, zero down payment, same-day delivery and much more. The EMI Store hosts a variety of smartphones from different brands like OPPO, Xiaomi, Samsung, Redmi, Nokia, realme, Apple and Vivo.
That's not all, customers can enjoy a cashless and hassle-free shopping experience on the EMI Store of Bajaj Finserv. With over 1 million products to choose from, customers can shop for just about anything ranging from smartphones, tablets, televisions, and home appliances like washing machines, air-conditioners, refrigerators &amp; fitness equipment. Customers can choose a brand of their choice from a dealer located closest to them from Bajaj Finserv's 43,000-strong EMI Network. By doing so, they are assured quick delivery of their product.
The EMI Store currently hosts a number of newly launched mobile phones like the Oppo Reno5 Pro on No Cost EMI starting Rs. 1,714, and the all-new Samsung Galaxy S21 range of phones namely the Galaxy S21, Galaxy S21+, and Galaxy S21 Ultra which offer an unparallel premium smartphone experience. Customers can also find some of the best-selling smartphones like the Oppo F17 - which is available on EMIs starting Rs. 1,133/- and the Vivo Y20 on EMI starting Rs. 1,299.
In addition, customers can also shop online for the following smartphones available at attractive EMIs on the EMI store of Bajaj Finserv.
Smartphone - No Cost EMI starting at
Vivo Y20 - Rs 1,299
Oppo F17 - Rs 1,133
Vivo V20 - Rs 1,388
Redmi Note 9 Pro Max - Rs1,417
Samsung Galaxy A21s - Rs 1,000
Oppo A53 - Rs 1,249
Listed below are reasons why one should shop on the EMI Store:
1. Same-day delivery
By shopping on the EMI Store, customers can avail products from their favourite dealer and enjoy doorstep delivery on the same day.
2. Zero down payment
One can choose the zero down payment option on select products and take home the latest smartphone or electronics without paying anything while purchasing the product from the EMI Store.
3. No Cost EMI with flexible repayment tenure
Customers can purchase the latest smartphone on No Cost EMIs while shopping on the EMI Store. Apart from that, they can select their repayment tenure according to their convenience ranging up to 24 months.
4. Cash-free shopping experience
Customers can shop online for the latest smartphone from the comfort of their homes by using the Bajaj Finserv EMI Network Card. This digital card comes with a pre-approved loan amount up to Rs. 4 lakhs which can be used while shopping for smartphones and electronics like laptops, LED TVs, etc. Existing customers of the Bajaj Finserv EMI Network can also benefit from pre-approved offers. Shoppers can not only place their order and pay for it online, but they can also enjoy delivery at their doorstep the very same day, often in around four hours.
Finserv MARKETS has been launched by Bajaj Finserv Direct Limited, a subsidiary of Bajaj Finserv. It is a one-stop digital marketplace that helps consumers compare and choose from a wide range of financial products. It has partnered with leading financial providers in the Lending, Insurance, Investments and Payments space to provide 500+ financial and lifestyle products, all in one place. Its core proposition, Offers You Value, is driven by a strong intent to deliver tailor-made financial offers to its consumers. So, from selecting from multiple loans offers to getting the loan amount credited into their bank account on the same day, from receiving a credit card instantly to purchasing an insurance policy, from investing in the best mutual funds to purchasing the latest gadgets on Zero Interest EMI, consumers can now get all their personal and financial life goals delivered at Finserv MARKETS.
This story is provided by NewsVoir. ANI will not be responsible in any way for the content of this article. (ANI/NewsVoir)
</t>
  </si>
  <si>
    <t xml:space="preserve">Feb 01, 2021
Sonalika registers highest-ever January sales of tractors, clocks 46 percent growth in domestic market
New Delhi [India], February 1 (ANI/NewsVoir): After starting the year on a high note, Sonalika Tractors has further intensified its journey to conquer new peaks in the year 2021. India's fastest growing tractor manufacturer and No.1 tractor exports brand in the country, Sonalika has ploughed on to register a dominant performance and registered highest ever overall January sales volume of 10,158 tractors, which is well above 7,220 tractors sold on January 20. Sonalika has powered ahead with a significant margin to sell 8,154 tractors in the domestic market on January 21, around 46 per cent higher than 5,585 tractors sold on January 20.
Sonalika Tractors has been aggressively spearheading technology revolutions that not only drive farm mechanisation but also address farmer's needs in a cost optimised way across the globe. Following this dynamic approach, Sonalika Tractors introduced Sikander DLX Potato Special Edition Series on January 21. The advanced tractor is a customised solution equipped with 5G controlled valve with superior hydraulics that offers better sensing during potato farming. The move is in continuation to the five premium tractors such as Tiger, Sikander DLX, Chhatrapati, Mahabali and Tiger Electric that the company introduced in the year 2020 and are engineered with advanced technologies to deliver farm prosperity.
"Sonalika is committed to developing cutting edge technologies for tractors and implements in a responsible way. While driving farm mechanisation, our aim is to raise increase customer productivity significantly without increasing the total cost of product ownership. Banking on the strong platform built even during the pandemic, we have surged ahead further with our best ever overall January sales performance of 10,158 tractors. We have sold 8,154 tractors in the domestic market and clocked 46 per cent growth over January 20 sales of 5,585 tractors," said Raman Mittal, Executive Director, Sonalika Group while sharing his thoughts on the company's extraordinary approach.
"Such a dynamic performance is powered by our heavy-duty product portfolio which now includes the versatile Sikander DLX Potato Special series specially designed for potato farmers. The special edition series is yet another reflection of the company's commitment to be a farmer-centric brand and 'Leading Agri Evolution' across the world," "The agriculture industry led the economy's revival from the worst seen during the pandemic as the demand for customised tractors and implements is surging across segments," he added.
New-age technologies are gradually taking centre stage across the tractor industry in the post-COVID world which is another healthy sign for growth for the industry in 2021. We have established strong foundations with our World No.1 vertically integrated tractor manufacturing plant, strong dealer network and tech-enabled supply chain to address varied farmer needs with our hi-tech product portfolio and bring farm prosperity across regions."
Being a customer-centric brand, the company introduced 5 new premium tractors in 2020 that address farmer's needs in a cost optimised way. This includes Tiger, Sikander DLX, Mahabali and Chhatrapati series in diesel segment which were joined by India's first field-ready electric tractor, the Sonalika Tiger Electric, which is also the most affordable 4W EV in India.
Sonalika Tractors, one of India's leading tractor manufacturers and the No.1 Exports brand from India, has established its robust presence in the domestic as well as in over 130 countries with 11 lakh+ customers. Sonalika manufactures the widest heavy duty tractor range in 20-120 HP and 70+ implements at its Hoshiarpur facility in Punjab that caters to the varied needs of customers across the globe. Being a farmer-centric brand, the Govt. of India has chosen Sonalika as the only tractor brand to contribute to the Niti-Aayog for its inspirational project of doubling the farmer's income in the country.
No.1 Heavy-Duty Customised Crop Solutions
Sonalika tractor portfolio is customised as per the needs is equipped with efficient engines which give higher power output and remain affordable with low maintenance for a better total cost of ownership and experience. Sonalika is the leading brand in more than 50 HP tractor segment and is strengthening its presence in more than 40HP segment to achieve the leadership position.
As the farm mechanisation expert, Sonalika Agro Solutions offers a wide range of implements to address various stages of crop cycle ranging from land preparation to post-harvesting operations including residue management. Sonalika has also forayed into Custom Hiring Centres, a platform that offers small and marginal farmers access to advanced Agri machinery on rent, thereby aims to increase farm output in a cost-effective way. The company has introduced the 'Agro Solutions' app for easy access of requisite machinery to farmers, thereby promoting farm mechanization in the country.
No.1 Exports Brand from India
Sonalika is the No. 1 Exports brand from India and is proudly associated with 1.25 lakh customers in markets outside India, a true sign of acceptability of an Indian company across 130 countries. Having a 100 per cent presence across all European countries, our tractors are successfully operated by more than 20,000 satisfied customers in diversified European conditions. Sonalika has also set up a spare parts centre in Germany that caters to the regional requirements with an aim to provide better service and customer satisfaction.
The Hoshiarpur plant of Sonalika is the World's No.1 vertically integrated tractor manufacturing plant that is designed to manufacture customised farm machinery as per the farmer's crop-specific applications. The facility is fully equipped to manufacture almost every element in-house which goes in the making of a tractor and is powered by robotic as well as automation.
This story is provided by NewsVoir. ANI will not be responsible in any way for the content of this article. (ANI/NewsVoir)
</t>
  </si>
  <si>
    <t>The parable of ‘blind men and an elephant’ increasingly seems to represent India’s agriculture policies, just as it previously did for India’s Industrialization.
Planning in silos coupled with tenured postings has denied India policy continuity, accountability and efficacy. Despite overwhelming precedence, Indian policy makers have failed to recognise that ensuring rural growth demands a multipronged policy thrust. Over 55% India resides in villages. Shifting rural youth to industrial or construction jobs; innovation in sustainable farm technologies, finance and productivity; vocational education and training and finally storage, logistics and accessible markets must all tango in tandem. Only then does rural growth move the wheels of consumption resulting in sustained GDP growth.
Japan, Taiwan and Korea followed the British model to get their villages engaged in a bottom up manufacturing value chain. This resulted in improved grounds up process innovation, increasing productivity and increased rural household incomes.
China’s policy pragmatism, within 35 years, pulled 850 million people out of poverty through grounds up development. Within China, rewarding meritocracy and ensuring policy continuity, despite political transitions, was ensured. Rural development policies ensured rural bank credit access, vocational training, gender equality, nutrition and healthcare push. In its first six years of opening up from 1979, over 23.5 million rural youth found employment. By 1995 numbers had catapulted to 135 million, while vocational training had been imparted to more than half its youth. This constituted China’s productive and low cost industrial spine. Simultaneously, Chinese urbanization and housing thrust engaged millions of youth in infrastructure and construction jobs. Lack of labour laws, and devaluing yuan in 1994, rushed global investments to barter inflation free western growth through cheaper Chinese goods. This surged China’s exports, GDP and employment.
In agriculture, China invested billions of dollars in enhancing yields through seed and process innovations. Direct farm subsidy provided on per hectare basis, ensured farmers freedom to grow and amounted to more than $20 billion two years ago. China’s innovation driven productivity in most crops is almost double of India’s. Such policy pragmatism has benefitted 800 million Chinese farmers directly resulting in the biggest human income upgrade in world history. India’s GDP was greater than China’s till 1970. India’s small land holdings, poor farm processes, illiteracy and lack of irrigation, process and innovation thrust has traditionally left farmers rain God dependent. India’s shame during PL-480 imports, led to food grain self-sufficiency through green revolution(GR) initiatives. No efforts were however made to undo the adverse impact of this revolution on soil fertility, fertilizer overdependence, loss of genetic diversity. Lack of irrigation connectivity resulted in huge depletion of ground water aquifers. GR success overwhelmed our focus on balanced diet through nutrition per capita. Ignoring concepts like scaling of farm yield and produce size standardization cost India global market access. Minimum support price benefitted less than 10% of high end farmers, denying equity to small and marginal ones.
Meanwhile, India’s industrial policies failed to draw rural youth into employment, thus increasing poverty pressure on growing rural households. This is the genesis of social rural conflicts across India.
India’s socialist tilt denied it access to western global industry or agricultural supply chains for inflow or upgradation of technologies. Lack of trained and low cost manpower reduced our export promotion policy to licence procurement and import manipulations.
In fact, India’s liberalisation story is direct opposite of China. Post 1991, industrial employment plummeted while imports and economy grew. Growing figures in industries hid the ugly fact that average employment remained stagnant around 2 persons per unit, till 2004.
Drastic import tariffs cuts, reduced most manufacturers into becoming import dependent. India’s obtuse labour laws, inspector raj and plethora of compliances ensured that industries shed jobs to employ machines. India’s policy’s fascination for large industries for creating jobs, was totally misplaced as large units preferred automation rather than labour strikes. In the name of labour protection policies, India killed labour accountability, productivity and serious greenfield investments. Lessons from west and east on generating employment via small industries were totally ignored. Policy euphoria over growth in services overlooked the fact that services cannot replace manufacturing for providing bulk employment. Instead, India’s services sector growth upset the wage equilibrium across manufacturing industries. Liberalisation wiped out many of local, yet globally competitive industries. All these reduced India into becoming import dependent on China.
During past two decades, irrational policies have resulted in labour productivity and wage decline. Productivity slid from 10.3% during 2006-10 to 3.7% during 2016-18, while industrial wages plummeted over 5% between during 2011-15 to 2016-18, resulting in demand deflation.
In agriculture, India with one sixth global population has only 4% of world fresh water resources. Over half of India’s cultivable area is small holdings and rain dependent. Nearly 125 million land owners averaging only 0.6 hectares of holding suffer from low productivity, enhanced input costs and reduced market access. Bank nationalization thrust to ensure rural credit percolation fizzled post 1991, when many rural branches closed. Thereafter local moneylender dependence has increased farmer suicides.
The impact of liberalisation on agriculture was even more devastating than industry. Public distribution system reforms and shifting to WTO from GATT, timed India’s increased import dependence of pulses and oilseeds due to inadequate production technology, low yields and inability to match import prices. Lack of Israel like focus on terrain compatible cultivars, inefficient harvesting and fertilization processes along with lack of innovation in high yield seeds has been accentuated by issues of shifting climate patterns, increasing varieties of plant pests and high credit cost, turning agriculture into a hugely risky business. Inadequate storage and logistic solutions added with frequent policy flip-flop on export or import deny any farmer the opportunity to reap benefits of good rains or bountiful harvest.
The constant tussle between environmentalists and infrastructure development have reduced job possibilities in infrastructure sector. Even when dams get completed, their last mile irrigation connectivity potential is hampered by project delays, resultant cost overruns and poor execution.Lack of policy focus on rural healthcare, education, training and investment in irrigation infrastructure has seen agriculture share in its GDP drop from 33% to 17 % between 1991 and today. Effective policy interventions like crop insurance, digital agricultural markets, income tax waivers, free electricity, subsidised fertilizer and MSP have failed to rejuvenate India's rural economy. Leakages and inefficiency is rampant in food procurement. FCI in 2019 procured paddy at Rs 17.50 per kg, which became Rs 36 per kg for rice. Local market price of rice was Rs 28 per kg. FCI resultantly lost Rs 6 per kg, while distributing it for Rs 2.
India needs a drastic policy planning turnaround by introducing a ground up approach rather than top down. Rural and urban nutrition priority must shift policy focus on vegetables, fruit, lentils, food grain, dairy, fish and meats for national nutrition security. A holistic, pan India, Gandhian Antyoday Rural Plan must be evolved by consensus with all stakeholders in states, state governments, seed companies, local agricultural institutes and diverse farm input providers as well as related industries. Soil and water mapping can help highlight input and infra facility gaps. Scientific growing, improved harvesting and storage practices, bio-tech solutions, water conservation and ground water recharge innovations, extending produce shelf life, soil conservation and cost saving initiatives must be identified, developed locally or imported to empower rural India into becoming a bountiful agricultural economy.
Laudable direct cash transfer(DCT) and e-market initiatives can be conjoined with innovative rural initiatives to bypass WTO restrictions on subsidies, while reducing farmers' uncertainties. About 20% of India’s current contract farmers must also be brought within DCTs ambit. India must end its cycle of poor crop yields that match its ineffective subsidies. A nationwide irrigation infrastructure can benefit from MNREGA funds to employ local villagers to create farm irrigation connectivity and ensure their maintenance. Shift in cropping habits from one geography to another must be carried out in a phased manner, in consultation with the stakeholders. MSP can thereafter be reduced by 10% each year while incentivising desired crop shifts through a lucrative subsidy.
For this, post offices can double up as banks for direct transfers and for deploying and disbursing various rural scheme funds for local area development. Farm related companies must be encouraged to educate local farmers on best practices in farm inputs, fertilizing, growth and storage while providing farm inputs on low interest credit, backed by post office payment guarantee. A regular appraisal of all policy initiatives, their efficacy and improvements must be carried out by farmer bodies in consultation with innovation institutes and seed and farm input providers. Policy makers must be excluded from micro planning and management.
Construction industry must be incentivised to ensure job creation and gainful migration and on-job training of rural unemployed. This will enhance rural household income, thereby triggering rural demand.
Public conflict with farmers breeds uncertainty and suspicion. What needs to be assured is that the immediate policy hardships would result in improved future for them and their next generation. Recall how Shastriji’s "miss a meal a week" initiative galvanized a hungry nation.
Great policy learnings can be acquired from the processes and institutional success of Operation Flood where over 75% of milk production comes from small and landless farmers, who finally retain approximately 70% of the consumer price. This price retention assurance has made this model a success, while benefiting over a 100 million farmer homes. A similar coordinated model for agriculture by encouraging district cooperatives, individual farmers, innovation institutions, state and central governments and linked rural stakeholders can shift India’s GDP gears to double figure growth.
Facebook Twitter Linkedin Email Disclaimer Views expressed above are the author's own.</t>
  </si>
  <si>
    <t>The proposal to increase customs duty on certain imported automotive parts in the Union Budget 2020-21 will lead to increase in car prices, according to Merecedes-Benz India and Skoda Auto Volkswagen, even as component makers said the step will encourage local manufacturing of such items.
The government on Monday proposed an increase in customs duty on certain imported components used in automobiles.
In the Budget 2021-22, Finance Minister Nirmala Sitharaman proposed increase in customs duty of various parts, including ignition wiring sets, safety glass and parts of signalling equipment to 15 per cent with effect from February 2.
The parts would also attract agriculture infrastructure and development cess at the rate of 5 per cent.
Currently, the parts attract customs duty in the range of 7.5-10 per cent.
"The increase in the rise in auto component duties is unexpected in such a revival period, and it will increase the production cost, leading to higher cost for consumers," Mercedes-Benz India Managing Director and CEO Martin Schwenk said in a statement.
Besides, there could have been further push towards e-mobility by lowering import duties on electric vehicles, he added.
Similarly, Skoda Auto Volkswagen India Managing Director Gurpratap Boparai said the increase in customs duty on certain auto parts to 15 per cent will further increase input costs and prices for cars which depend on specialised components which cannot be manufactured locally due to unviable volumes.
It is important to keep in mind that even in the coming financial year, the passenger vehicle market is unlikely to reach the level of 2018 and the much-required rationalisation of GST and cess to aid the auto industry was missing, he added.
Both Schwenk and Boparai however welcomed the announcement of scrappage policy.
The government said the changes in basic customs duty is for creating level-playing fields for the benefit of micro, small and medium enterprises (MSMEs) and other domestic manufacturers.
"We are raising custom duty on certain auto parts to 15 per cent to bring them on par with the general rate of auto parts," Sitharaman said in her Budget speech.
Automotive Component Manufacturers Association President Deepak Jain said the increase in basic customs duty on select auto components will encourage local manufacturing of such items.
Hailing the announcement of the scrappage policy, he noted that the announcements with regards increased spend on road infrastructure, voluntary scrappage policy, research and development and PLI among others, augur well for the automotive sector.
Similarly, Federation of Automobile Dealers Associations (FADA) President Vinkesh Gulati said if 1990 is taken as a base year, there were around 37 lakh commercial vehicles and 52 lakh passenger vehicles eligible for voluntary scrapping.
"We still need to see the fine prints to access the kind of incentives which will be on offer and thus have a positive effect on retail," he added.
Hyundai Motor India Managing Director (MD) and Chief Executive Officer (CEO) SS Kim said the proposed vehicle scrappage policy will provide thrust towards procurement of new automobiles and have a strong positive effect giving a boost to Atmanirbhar Bharat.
Tata Motors CEO and MD Guenter Butschek said voluntary vehicle scrapping policy to phase out old and unfit vehicles, augmenting public transport system in urban areas, continuing focus on adoption of cleaner fuels, and enhancing outlays for developing road infrastructure are positive steps for the auto industry.
Toyota Kirloskar Motor (TKM) Vice Chairman Vikram Kirloskar said the long-awaited scrapping policy could contribute to lower fuel consumption, lessen pollution while also generating additional demand for cleaner new vehicles.
"The auto sector welcomes this announcement and is hopeful that for realising full benefits there will be an early and full implementation of this policy," he added.
Similarly, Honda Cars India Senior Vice President &amp; Director (Marketing and Sales) Rajesh Goel said the scrappage policy was one of the long-awaited announcements for the auto sector.
Expressing similar views, Renault India Operations Country CEO and Managing Director Venkatram Mamillapalle said the policy will significantly reduce pollution and should help bolster demand for new vehicles in the commercial and passenger vehicle sectors.
Mahindra &amp; Mahindra MD and CEO Pawan Goenka said: "Though details are not yet out, when the policy comes out, it should have full incentive for scrapping and not just disincentive for not scrapping."
The Union has several positive signals for the manufacturing sector and the commercial vehicles (CV) sector, which are core to the economy, Ashok Leyland MD and CEO Vipin Sondhi said.
The Rs 18,000-crore scheme to augment public transport in urban areas with the addition of 20,000 new buses in a PPP model would ensure cleaner and efficient public transportation and ease congestion, he added.
Apollo Tyres Chairman Onkar S Kanwar also said the voluntary vehicle scrappage policy will provide the much-needed fillip to the auto and tyre industry.
Sitharaman on Monday announced the much-awaited voluntary vehicle scrapping policy to phase out old and polluting vehicles.
Presenting the Budget for 2021-22 in Parliament, Sitharaman said that under voluntary vehicle scrapping policy, personal vehicles would undergo fitness tests after 20 years while commercial vehicles would require it after completion of 15 years.
Road Transport, Highways and MSMEs Minister Nitin Gadkari said the policy will lead to new investment of around Rs 10,000 crore and create as many as 50,000 jobs.
He further said the policy would cover over 1 crore light, medium and heavy motor vehicles.
(Only the headline and picture of this report may have been reworked by the Business Standard staff; the rest of the content is auto-generated from a syndicated feed.)</t>
  </si>
  <si>
    <t>The finance minister had promised that this post-covid Budget will be like “one never seen before". And she and the government have delivered. Acknowledging the severity of the economic loss, this is every bit a growth-oriented Budget as we could ever have expected. Yet, with fiscal prudence temporarily in abeyance, there is a commitment to the Fiscal Responsibility and Budget Management Act and fiscal consolidation over the next five years.
A couple of measures are significant in scope and even radical: increasing foreign direct investment (FDI) limits for insurance firms from the existing 49% to 74%, as well as permitting foreign ownership and control, and particularly the proposal to privatize two public sector banks and one general insurance company.
In addition, the budget presents a compelling vision under the rubric of Atmanirbhar Bharat, seeking to leverage multiple proposals to boost both investment and demand. As a package, these will take India to a sustained high-growth path in the medium term. These include an aggressive roadmap for monetization of the government’s physical and financial assets, increased focus on affordable housing to boost the long backward and forward construction linkages, and measures to attract foreign capital, including tax holidays and exemptions for aircraft leasing companies at the GIFT City. Expenditure on health and well-being is proposed to be increased by 137%.
Growth and revenue assumptions are also realistic. Nominal gross domestic product (GDP) growth for FY22 is forecast at 14.4%, which is likely to be an underestimate and, therefore, will help the fiscal maths.
Infrastructure capex is a key thrust area for the budget. Outlay on capital expenditures will increase to ₹5.54 trillion in FY22 from ₹4.12 trillion budgeted in FY21 (now revised up to ₹ 4.39 trillion). These spends will be augmented by financing from the Development Financial Institution proposed to provide long-term debt financing for infrastructure projects.
Following on with the measures to incentivize credit offtake, which have been a key pillar of the post-pandemic stimulus measures, the budget proposes asset reconstruction and management companies to take over existing stressed loans of public sector banks and then sell them to potential investors. While details of the structure and capitalization of these companies are awaited, and several thorny issues, such as valuations of the assets to be transferred, are awaited, this can potentially help to clean up bank books and increase credit offtake from a significant share of the banking sector. The budgeted allocation of ₹20,000 crore for PSB recapitalization will also help.
In addition to the higher spends to support growth, the budget has also sought to improve sentiment and confidence. Reducing the window for reopening tax assessments from the present six years to three years, while limiting tax assessments in serious evasion cases only with concurrence of the highest-ranking tax officer will reduce uncertainty. The result of the progressive simplifications in filing tax returns has resulted in a large increase in returns filed over the past six years.
The budget attempts to further increase transparency. At least one large off-balance sheet item, small savings loans to Food Corp. of India for food subsidy, will now have a direct budgetary allocation. This is a further advance from the measure of enhanced disclosures in earlier budgets of borrowings by government agencies to fund the government of India schemes. This also partially explains the significant increase in spending announced in both the FY21 and FY22 Budgets.
There will be challenges in implementing the ambitious measures. Steps for fiscal consolidation to meet the target of a fiscal deficit less than 4.5% by FY26 will have to be thought out and implemented vigorously. On the revenue side, this will entail rising tax compliance, aggressive disinvestment and asset monetization, realizing taxes that are stuck in litigation and disputes. On the expenditure side, there will have to be expenditure rationalization to increase spending efficiencies.
This is one of the quinquennial budgets which coincide with the tabling of a Finance Commission report. More than ever before, federalism – fiscal as well as other dimensions – has become one of the crucial pillars for implementing reforms.
Note that the Agri Infra cess on petrol and diesel is price-neutral for consumers, being a replacement of a tax with a cess and not an additional charge and, hence, will not add to inflation. However, the higher spends entail a borrowing programme higher than expected. This will need to be managed, since the support from banks will likely be lower in FY22, with expected increase in credit demand. The Reserve Bank of India will need to lend support to manage any undue rise in bond yields and significant market disruptions, although it too will be constrained with the need to gradually drain liquidity over the next year. As is always the case, implementing the multiple and complex budget proposals will be crucial for translating the fiscal levels to sustained growth and will need a coordinated policy response between the Centre and state governments.
Amitabh Chaudhry is managing director and chief executive, Axis Bank.
Subscribe to Mint Newsletters * Enter a valid email * Thank you for subscribing to our newsletter.
Share Via</t>
  </si>
  <si>
    <t>'Van Aanholt is good enough for Arsenal' - Hodgson speaks out on rumours linking Crystal Palace star with Emirates switch
The Eagles head coach thinks that the Dutchman has the quality to step up to another level, but does not know if he will move this month
Patrick van Aanholt is good enough to play for Arsenal according to Roy Hodgson, who has spoken out on rumours linking the Crystal Palace star with a switch to Emirates Stadium.
The Gunners are reportedly lining up a last-minute swoop for Van Aanholt, with Mikel Arteta currently short on cover for Kieran Tierney at left-back.
The Palace defender has spent the last four years of his career at Selhurst Park, racking up 123 appearances for the club across all competitions, but his current contract is due to expire in June.
Arsenal have until 11pm on Monday to tie up a deal for Van Aanholt, who produced a stellar display during Palace's 1-0 home win over Crystal Palace at the weekend.
Hodgson thinks the Dutchman is capable of making the grade at the Emirates, but claims to have heard nothing of a potential transfer across London for the full-back as of yet.
"No, nothing I know about. Is he good enough to play for Arsenal?" the Eagles boss told the media on Monday. "Yes, but it would be a real surprise to me."
Ainsley Maitland-Niles filled in for Tierney when the Scotland international missed the 0-0 draw with Palace in the Premier League on January 14th through injury, but Arteta doesn't have many other options in a key position of the field.
It was suggested that Sead Kolasinac's return to Schalke earlier this month would force the Gunners to dip into the transfer market for fresh blood, but Martin Odegaard and Matt Ryan have been the only new arrivals so far, on loan deals from Real Madrid and Brighton respectively.
Arteta did not rule out further signings during his latest press conference, telling reporters: "The last day of the transfer window is always unpredictable so things can happen. They might happen, they might not happen. We are on it.”
Arsenal are due back in top-flight action on Tuesday night, with a trip to Molineux to face Wolves on the cards. Arteta's side were held to a 0-0 draw by Manchester United in their last outing, but are now unbeaten in their last six Premier League games.</t>
  </si>
  <si>
    <t>New Delhi, Feb 1 (PTI) Agri and food companies on Monday hailed the decision to hike farm credit target and increase allocation for the agriculture ministry in the Budget, saying this will help in boosting farmers' income and overall growth of the sector.
Asserting that the government is committed towards farmers' welfare, Finance Minister Nirmala Sitharaman on Monday proposed 10 per cent hike in the farm loan disbursal target to Rs 16.5 lakh crore, and introduced an agri infra and development cess of up to 100 per cent to create post-harvest infrastructure for improving farmers' income.
The minister also proposed higher allocation for Rural Infrastructure Development Fund and Micro Irrigation Fund, and extended Agriculture Infrastructure Fund to APMCs for augmenting infrastructure facilities.
"2020 has been a year of exceptional and unprecedented challenges and has highlighted the critical importance of two core sectors, agriculture and healthcare. The Union Budget 2021 has correctly called out the role of these two sectors in leading the nation's recovery and being catalysts to sustainable growth," said D Narain, Senior Bayer Representative, South Asia and CEO &amp; MD, Bayer CropScience.
Higher allocations for both healthcare and agriculture with specific focus on building public health infrastructure, expansion of credit to farmers, additional allocation for rural infrastructure and micro irrigation are welcome moves, he said.
"These initiatives complement actions already initiated to double farmers' incomes and enabling wider healthcare access for the nation," Narain added.
Ram Kaundinya, Director General, Federation of Seed Industry of India (FSII), said it is a status quo budget for agriculture in general and for seed industry in particular.
"Agriculture contributed significantly to our successful fight against COVID. But the sector did not get the needed attention in the budget. No transformative measures have been proposed," he said.
On the positives, Kaundinya said an increase in agricultural credit to Rs 16.5 lakh crore will help farmers in accessing more credit and Rs 10,000 crore for micro irrigation is also a good measure.
"Increasing import duty on cotton is a good measure that should help in improving domestic prices although we are no longer a major cotton importer. We are actually the largest exporter in the world, courtesy Bt Cotton driven increase in cotton production," he said.
Output marketing related measures like extending eNAM (National Agriculture Market) to 1,000 more mandis and making Agri Infrastructure Fund available for upgrading infrastructure in APMCs are welcome, FSII said.
On disappointments, Kaundinya said investments in research in agriculture are not addressed, especially since research and innovation is one of the six pillars of Aatmanirbhar Bharat and there is a need to scale up private sector investments in agricultural research.
Seed industry was expecting restoration of 200 per cent tax deduction of research expenses but it has not been met, he added.
The industry expected a major project to invest in scaling up domestic oilseeds production through incentives for farmers, use of modern technologies in crops like mustard, soybean and groundnut would be announced with an eye on reducing huge imports of edible oils, he said.
Maithili Appalwar, CEO, Avana, said: "The proposed outlay of Rs 2.87 lakh crore under the Jal Jeevan Mission supports our vision of water conservation and sanitation. With agriculture taking a centre stage in this year's Budget, we appreciate the government's pragmatic measures of an influx of Rs 10,000 crore as part of the micro irrigation corpus fund, a double since last fiscal."
Announcement of the agriculture credit target of Rs 16.5 lakh crore for FY22, green scheme as well as an increase in provision to rural infra development fund to Rs 40,000 crore from Rs 30,000 crore will ensure the spur in development and growth for farmers, Appalwar said.
Asitava Sen, CEO of CropLife India, the apex body of agrochemical industries, said: "The government's continued focus and commitment on doubling farmers' income by 2022 is very evident in the 2021 Union Budget."
With a view to reduce overall cost of production for farmers, he said the GST on agrochemicals could have been reduced from the current 18% to 12%.
"Further, the Government should provide 200% weighted deduction on R&amp;D expenses by agrochemical companies to encourage innovation and introduction of new technologies," Sen said.
(This is an unedited and auto-generated story from Syndicated News feed, LatestLY Staff may not have modified or edited the content body)</t>
  </si>
  <si>
    <t>USMNT defender Chris Richards has joined Hoffenheim from Bayern Munich on a six-month loan deal.
Richards, 20, has made three top-flight appearances for Bundesliga champions Bayern this season, and recently featured for their reserves in 3. Liga.
- Stream ESPN FC Daily on ESPN+ (U.S. only)
The defender was on the bench for Bayern's 4-1 win over Hoffenheim on Saturday, and now joins them on loan for the rest of the season.
"I'm looking forward to taking the next steps in my development in Hoffenheim. It's important I pick up more match practice in the Bundesliga now. I have big goals and I'd like to progress at FC Bayern," he said.
Richards joined Bayern from FC Dallas in a permanent deal in January 2019 and earned his first Bundesliga start in the 4-3 win against Hertha Berlin on Oct. 4 -- becoming the first American to start a Bundesliga match for Bayern in the 120-year history of the club -- and has gone on to make seven appearances in all competitions this season.
He made his USMNT debut against Panama in November and can play in the centre of defence and at right-back. The move to Hoffenheim sees him reunited with former Bayern reserve team manager Sebastian Hoeness.
Hoffenheim are 12th in the Bundesliga and have a number of defenders out injured with Kevin Akpoguma, Benjamin Hübner and Ermin Bicakcic all sidelined.</t>
  </si>
  <si>
    <t>Formation of AEGIS Advisory Partners, LLC - Experience Centric | Practical Solutions
Copyright 2021 PR Newswire. All Rights Reserved2021-02-01
NEW YORK, Feb. 1, 2021 /PRNewswire-PRWeb/ -- Strategy &amp; Management Consulting industry veterans Gregory S. Derderian, and Donald B. Rogers announce the formation of AEGIS Advisory Partners, LLC (AEGIS).
AEGIS will embody large firm excellence while delivering the undivided attention, care, and individual client service necessary for transformation program success. The partners leverage their content and execution experience gained over a combined 60 years.
AEGIS will focus on meeting the growing market demand for:
Finance Operating Model Strategy
Finance Function Modernization
Program Risk Control (PRC)
AEGIS will provide experience-based advice with a focus on solving a company's complex business challenges. The firm will emphasize practical solutions for each client's particular situation.
"At AEGIS, we help organizations meet the business demand for improved performance. We focus on success factors, identify obstacles, and propose practical solutions. As we help our clients resolve these program impediments, we leverage a straightforward, implementable strategy that makes sense for your unique organization," says Mr. Rogers, Managing Partner and co-founder of AEGIS Advisory Partners, LLC.
Recent studies have yielded staggering statistics on Transformation Program challenges:
Only 30% of transformations are successful in achieving their objectives and sustaining impact (Forbes)
Only 16% of employees said their company's digital transformations have improved performance and are sustainable in the long term. (McKinsey)
More than 50% of digital transformation efforts fizzled completely in 2018. (Forrester)
Companies need direct access to the senior partners and industry leaders who have assisted similar organizations through these complicated programs. They require advisors with deep expertise and cultural sensitivity to identify and resolve key program risk factors. This is our focus at AEGIS.
"During turbulent times, organizations need stable, dependable leadership that has led major global transformations successfully. Knowing the pitfalls that endanger these initiatives and having the deep know-how to mitigate these risks are essential to realize sustained impact and program success," says Managing Partner and co-founder of AEGIS Advisory Partners, LLC., Mr. Derderian.
AEGIS Advisory Partners, LLC: Experience Centric | Practical Solutions
__________________________
Gregory S. Derderian Managing Partner
greg.derderian@aegisadvptnrs.com
Gregory S. Derderian is a recognized leader in the areas of finance, risk &amp; compliance. He has thirty-five years of experience as both an industry practitioner, strategy and management consultant, and thought leader. Greg has directed complex change improvement programs across multiple industry verticals through the design, construction, and deployment of the underlying processes, data, information, tools and technology.
Donald B. Rogers , CPA Managing Partner
don.rogers@aegisadvptnrs.com
Donald B. Rogers is recognized in the strategy and management consulting industry as an innovative thinker with broad based expertise in executable strategy, target operating model development, finance transformation, organizational change, operations improvement and cost optimization. Don is a seasoned business leader with over twenty-five years of experience in implementable strategy and management consulting. He has worked with many Fortune 500 companies, across multiple industries.
Media Contact
Greg Derderian &amp; Don Rogers, AEGIS Advisory Partners, LLC, 1 (609) 594 5618, don.rogers@aegisadvptnrs.com
SOURCE AEGIS Advisory Partners, LLC</t>
  </si>
  <si>
    <t>Housing.com CEO Dhruv Agarwala said the real estate industry's long-standing demand, to expand the definition of affordable housing to include homes priced above ₹45 lakhs in big metro cities, has sadly not been addressed. He also said the move to extend additional ₹1.5 lakh tax deduction on home loan interest until March 2022 will boost the residential property sector.
Rishabh Bhatnagar / 07:43 pm on short byon</t>
  </si>
  <si>
    <t>New Delhi, Feb 1 (PTI) Agri and food companies on Monday hailed the decision to hike farm credit target and increase allocation for the agriculture ministry in the Budget, saying this will help in boosting farmers'' income and overall growth of the sector.
Asserting that the government is committed towards farmers'' welfare, Finance Minister Nirmala Sitharaman on Monday proposed 10 per cent hike in the farm loan disbursal target to Rs 16.5 lakh crore, and introduced an agri infra and development cess of up to 100 per cent to create post-harvest infrastructure for improving farmers'' income.
The minister also proposed higher allocation for Rural Infrastructure Development Fund and Micro Irrigation Fund, and extended Agriculture Infrastructure Fund to APMCs for augmenting infrastructure facilities.
"2020 has been a year of exceptional and unprecedented challenges and has highlighted the critical importance of two core sectors, agriculture and healthcare. The Union Budget 2021 has correctly called out the role of these two sectors in leading the nation''s recovery and being catalysts to sustainable growth," said D Narain, Senior Bayer Representative, South Asia and CEO &amp; MD, Bayer CropScience.
Higher allocations for both healthcare and agriculture with specific focus on building public health infrastructure, expansion of credit to farmers, additional allocation for rural infrastructure and micro irrigation are welcome moves, he said.
"These initiatives complement actions already initiated to double farmers'' incomes and enabling wider healthcare access for the nation," Narain added.
Ram Kaundinya, Director General, Federation of Seed Industry of India (FSII), said it is a status quo budget for agriculture in general and for seed industry in particular.
"Agriculture contributed significantly to our successful fight against COVID. But the sector did not get the needed attention in the budget. No transformative measures have been proposed," he said.
On the positives, Kaundinya said an increase in agricultural credit to Rs 16.5 lakh crore will help farmers in accessing more credit and Rs 10,000 crore for micro irrigation is also a good measure.
"Increasing import duty on cotton is a good measure that should help in improving domestic prices although we are no longer a major cotton importer. We are actually the largest exporter in the world, courtesy Bt Cotton driven increase in cotton production," he said.
Output marketing related measures like extending eNAM (National Agriculture Market) to 1,000 more mandis and making Agri Infrastructure Fund available for upgrading infrastructure in APMCs are welcome, FSII said.
On disappointments, Kaundinya said investments in research in agriculture are not addressed, especially since research and innovation is one of the six pillars of Aatmanirbhar Bharat and there is a need to scale up private sector investments in agricultural research.
Seed industry was expecting restoration of 200 per cent tax deduction of research expenses but it has not been met, he added.
The industry expected a major project to invest in scaling up domestic oilseeds production through incentives for farmers, use of modern technologies in crops like mustard, soybean and groundnut would be announced with an eye on reducing huge imports of edible oils, he said.
Maithili Appalwar, CEO, Avana, said: "The proposed outlay of Rs 2.87 lakh crore under the Jal Jeevan Mission supports our vision of water conservation and sanitation. With agriculture taking a centre stage in this year''s Budget, we appreciate the government''s pragmatic measures of an influx of Rs 10,000 crore as part of the micro irrigation corpus fund, a double since last fiscal."
Announcement of the agriculture credit target of Rs 16.5 lakh crore for FY22, green scheme as well as an increase in provision to rural infra development fund to Rs 40,000 crore from Rs 30,000 crore will ensure the spur in development and growth for farmers, Appalwar said.
Asitava Sen, CEO of CropLife India, the apex body of agrochemical industries, said: "The government''s continued focus and commitment on doubling farmers’ income by 2022 is very evident in the 2021 Union Budget."
With a view to reduce overall cost of production for farmers, he said the GST on agrochemicals could have been reduced from the current 18% to 12%.
"Further, the Government should provide 200% weighted deduction on R&amp;D expenses by agrochemical companies to encourage innovation and introduction of new technologies," Sen said. PTI MJH MJH ABM ABM
Disclaimer :- This story has not been edited by Outlook staff and is auto-generated from news agency feeds. Source: PTI</t>
  </si>
  <si>
    <t>GlobeNewswire
HOQUIAM, Wash., Feb. 24, 2021 (GLOBE NEWSWIRE) -- Timberland Bancorp, Inc. (NASDAQ: TSBK) (“Timberland” or the “Company”), the holding company for Timberland Bank (the “Bank”) announced today that its Board of Directors has adopted a new stock repurchase program. Under the repurchase program, the Company may repurchase up to 5% of the Company’s outstanding shares, or 415,970 shares. The new stock repurchase program replaces the existing stock repurchase program, which had 141,952 shares available to be repurchased. The repurchase program permits shares to be repurchased in open market or private transactions, through block trades, and pursuant to any trading plan that may be adopted in accordance with Rule 10b5-1 of the Securities and Exchange Commission (“SEC”). Repurchases will be made at management’s discretion at prices management considers to be attractive and in the best interests of both the Company and its shareholders, subject to the availability of stock, general market conditions, the trading price of the stock, alternative uses for capital, and the Company’s financial performance. Open market purchases will be conducted in accordance with the limitations set forth in Rule 10b-18 of the SEC and other applicable legal requirements. The repurchase program may be suspended, terminated or modified at any time for any reason, including market conditions, the cost of repurchasing shares, the availability of alternative investment opportunities, liquidity, and other factors deemed appropriate. These factors may also affect the timing and amount of share repurchases. The repurchase program does not obligate the Company to purchase any particular number of shares. About the Company Timberland Bancorp, Inc., a Washington corporation, is the holding company for Timberland Bank (“Bank”). The Bank opened for business in 1915 and serves consumers and businesses across Grays Harbor, Thurston, Pierce, King, Kitsap and Lewis counties, Washington with a full range of lending and deposit services through its 24 branches (including its main office in Hoquiam). Forward Looking Statements Certain matters discussed in this press release may contain forward-looking statements within the meaning of the Private Securities Litigation Reform Act of 1995. These statements relate to our financial condition, results of operations, plan, objectives, future performance or business. Forward-looking statements are not statements of historical fact, are based on certain assumptions and often include the words “believes,” “expects,” “anticipates,” “estimates,” “forecasts,” “intends,” “plans,” “targets,” “potentially,” “probably,” “projects,” “outlook” or similar expressions or future or conditional verbs such as “may,” “will,” “should,” “would” and “could.” Forward-looking statements include statements with respect to our beliefs, plans, objectives, goals, expectations, assumptions and statements about future economic performance. These forward-looking statements are subject to known and unknown risks, uncertainties and other factors that could cause our actual results to differ materially from the results anticipated or implied by our forward-looking statements, including, but not limited to: the effect of the novel coronavirus of 2019 (“COVID-19”) pandemic, including the Company’s credit quality and business operations, as well as its impact on general economic and financial market conditions and other uncertainties resulting from the COVID-19 pandemic, such as the extent and duration of the impact on public health, the U.S. and global economies, and consumer and corporate customers, including economic activity, employment levels and market liquidity; the credit risks of lending activities, including changes in the level and trend of loan delinquencies and write-offs and changes in our allowance for loan losses and provision for loan losses that may be impacted by deterioration in the housing and commercial real estate markets which may lead to increased losses and non-performing assets in our loan portfolio, and may result in our allowance for loan losses not being adequate to cover actual losses, and require us to materially increase our loan loss reserves; changes in general economic conditions, either nationally or in our market areas; changes in the levels of general interest rates, and the relative differences between short and long term interest rates, deposit interest rates, our net interest margin and funding sources; uncertainty regarding the future of the London Interbank Offered Rate (“LIBOR”), and the potential transition away from LIBOR toward new interest rate benchmarks; fluctuations in the demand for loans, the number of unsold homes, land and other properties and fluctuations in real estate values in our market areas; secondary market conditions for loans and our ability to sell loans in the secondary market; results of examinations of us by the Federal Reserve and our bank subsidiary by the Federal Deposit Insurance Corporation, the Washington State Department of Financial Institutions, Division of Banks or other regulatory authorities, including the possibility that any such regulatory authority may, among other things, institute a formal or informal enforcement action against us or our bank subsidiary which could require us to increase our allowance for loan losses, write-down assets, change our regulatory capital position or affect our ability to borrow funds or maintain or increase deposits or impose additional requirements or restrictions on us, any of which could adversely affect our liquidity and earnings; legislative or regulatory changes that adversely affect our business including changes in regulatory policies and principles, or the interpretation of regulatory capital or other rules including as a result of Basel III; the impact of the Dodd Frank Wall Street Reform and Consumer Protection Act and implementing regulations; our ability to attract and retain deposits; our ability to control operating costs and expenses; the use of estimates in determining fair value of certain of our assets, which estimates may prove to be incorrect and result in significant declines in valuation; difficulties in reducing risk associated with the loans on our consolidated balance sheet; staffing fluctuations in response to product demand or the implementation of corporate strategies that affect our work force and potential associated charges; disruptions, security breaches, or other adverse events, failures or interruptions in, or attacks on, our information technology systems or on the third-party vendors who perform several of our critical processing functions; our ability to retain key members of our senior management team; costs and effects of litigation, including settlements and judgments; our ability to implement our business strategies; our ability to manage loan delinquency rates; increased competitive pressures among financial services companies; changes in consumer spending, borrowing and savings habits; the availability of resources to address changes in laws, rules, or regulations or to respond to regulatory actions; our ability to pay dividends on our common and stock; adverse changes in the securities markets; inability of key third-party providers to perform their obligations to us; changes in accounting policies and practices, as may be adopted by the financial institution regulatory agencies or the Financial Accounting Standards Board (“FASB”), including additional guidance and interpretation on accounting issues and details of the implementation of new accounting methods; the economic impact of war or any terrorist activities; other economic, competitive, governmental, regulatory, and technological factors affecting our operations; pricing, products and services including the Coronavirus Aid, Relief, and Economic Security Act of 2020 (“CARES Act”) and the Consolidated Appropriations Act, 2021 (“CAA”); and other risks detailed in our reports filed with the Securities and Exchange Commission. Any of the forward-looking statements that we make in this press release and in the other public statements we make are based upon management’s beliefs and assumptions at the time they are made. We do not undertake and specifically disclaim any obligation to publicly update or revise any forward-looking statements included in this report to reflect the occurrence of anticipated or unanticipated events or circumstances after the date of such statements or to update the reasons why actual results could differ from those contained in such statements, whether as a result of new information, future events or otherwise. In light of these risks, uncertainties and assumptions, the forward-looking statements discussed in this document might not occur and we caution readers not to place undue reliance on any forward-looking statements. These risks could cause our actual results for fiscal 2021 and beyond to differ materially from those expressed in any forward-looking statements by, or on behalf of us, and could negatively affect the Company’s consolidated financial condition and results of operations as well as its stock price performance. Contact: Michael R. Sand, President &amp; CEO Dean J. Brydon, CFO (360) 533-4747 www.timberlandbank.com</t>
  </si>
  <si>
    <t>Mark Ogden explains why West Ham is a good fit for Jesse Lingard after being poorly treated at Manchester United. (1:39)
Manchester United manager Ole Gunnar Solskjaer said he has been informed that his team were on the end of two wrong decisions during the 2-1 defeat to Sheffield United.
Solskjaer said an independent report issued as part of the match assessment by refereeing body PGMOL stated that Kean Bryan's opener for Sheffield United should have been chalked off for a foul on goalkeeper David De Gea while Anthony Martial's goal was wrongly disallowed at the other end.
- Stream LIVE games and replays on ESPN+ (U.S. only)
- Transfer Deadline Day latest: ESPN's LIVE blog
"The momentum shifted for us with the Sheffield United game, but I've got the delegates' report from the ref and the two decisions were wrong," Solskjaer told a news conference on Monday.
"They've admitted their goal should have been disallowed and our goal should have stood. That's a big, big momentum changer for us. When you go 1-0 up rather than 1-0 down, go on and win that game.
"So that's fine margins and it has been the way this season, fine margins. You hit the post, it goes in or it goes out, sometimes you're lucky with decisions, sometimes you're not."
After following up the defeat to Sheffield United with a 0-0 draw at Arsenal on Saturday, United are looking to bounce back against Southampton at Old Trafford on Tuesday.
"There's not been time to do a lot on the training pitch, the boys that played are still on the recovery track from Saturday night but they have to prepare for the game," Solskjaer said.
"We want to get that mojo back, that spark. We created enough chances to score the goals now it's about feeling good, taking a deep breath and putting the ball between the posts."
Meanwhile, Solskjaer has ruled out any last minute signings on the final day of the transfer window.
Marcos Rojo is expected to sign for Boca Juniors while defender Teden Mengi is set to join Derby County on loan.
"We've made decisions we feel have been good for individuals and us as well, with the young players moving on, with [James] Garner, [Tahith] Chong, [Teden] Mengi and [Facundo] Pellistri getting the chance to play more football," Solskjaer added.
"Our group is a tight knit group, we don't have too many players in excess and hopefully Jesse [Lingard] can get going and play well at West Ham as well."</t>
  </si>
  <si>
    <t>FDI limit in Insurance sector increased from 49% to 74% and Foreign Ownership and control allowed with safeguards
While presenting the Union Budget 2021-22, Finance Minister Nirmala Sitharaman announced that the Government will amend the Insurance Act, 1938 to increase the permissible FDI limit from 49% to 74% and allow foreign ownership and control with safeguards. Under the proposed new structure, the majority of Directors on the Board and key management persons would be resident Indians, with at least 50% of Directors being Independent Directors, and specified percentage of profits being retained as general reserve.
Stressed Asset Resolution by setting up a New Structure
The Finance Minister stated that an Asset Reconstruction Company Limited and Asset Management Company would be set up to consolidate and take over the existing stressed debt and then manage and dispose off the assets to Alternate Investment Funds and other potential investors for eventual value realization. The move will help the Public Sector Banks to manage their stressed assets.
Recapitalization of PSBs
In order to consolidate the financial capacity of Public Sectors Banks, the Government has proposed further recapitalization of Rs. 20,000 crore during the fiscal 2021-22.
Deposit Insurance
The Finance Minister further stated that the Government had, last year, approved an increase in the Deposit Insurance cover for bank customers from Rs. 1 lakh to Rs. 5 lakhs. In order to help depositors of banks that are currently under stress, the Government will move an amendment to the DICGC Act, 1961 in the current Parliament Session to streamline the provisions, so that if a bank is temporarily unable to fulfil its obligations, the depositors of such a bank can get easy and time-bound access to their deposits to the extent of the deposit insurance cover.
To improve credit discipline while continuing to protect the interest of small borrowers, for NBFCs with minimum asset size of Rs. 100 crores, the minimum loan size eligible for debt recovery under the Securitisation and Reconstruction of Financial Assets and Enforcement of Security Interest (SARFAESI) Act, 2002 is proposed to be reduced from the existing level of Rs. 50 lakhs to Rs. 20 lakhs, the Minister added.</t>
  </si>
  <si>
    <t>Parcel locker company InPost SA has clinched a five-year deal with Amazon Inc. as the U.S. giant enters Poland’s revved up $19 billion e-commerce market.
Fresh from last week’s successful initial public offering, InPost Chief Executive Officer Rafal Brzoska revealed the contract in an interview with Bloomberg. The Amsterdam-listed company will handle some Amazon deliveries in Poland through its network of automated lockers as well as directly to homes, he said.
The deal, which doesn’t cover shipments abroad, will help maintain InPost’s revenues if Amazon eats into the dominant position of Allegro.eu SA, the east European country’s e-commerce leader and the biggest client for its parcel lockers. The Polish company is boosting capacity to accommodate what it expects to be a gradual ramp-up of operations by the U.S. giant.
“We expect our friends from Amazon to pace their entry -- this is not going to be a Blitzkrieg,” Brzoska, 43, said by phone. Amazon’s step is “very positive, because it means increased volumes. For the entire market, it means faster e-commerce penetration.”
InPost shares gained as much as 3.1% and traded 1% higher at 10:42 a.m. in Amsterdam, while Allegro dropped 5.1% in Warsaw before recouping most losses. The Amazon-InPost deal shows that the U.S. giant has “serious plans” for Poland, and making use of a delivery method often preferred by Poles may help it grow, Erste Group Bank AG’s analyst Konrad Grygo said.
Lifestyle Change
Amazon last week invited sellers to start registering for its new Polish website that will go live soon. The move coincided with InPost’s market debut via a 2.8 billion euros ($3.4 billion) IPO which turned Brzoska into a billionaire. The company jumped 24% since its listing and is worth 9.9 billion euros.
InPost, which has more than 10,000 lockers, plans to add 4,000 to 5,000 more this year, predicting market growth after better-than-expected volumes in the fourth quarter. The company isn’t changing its mid-term capex plan of as much as 625 million zloty ($168 million) per year after Amazon’s decision, the CEO said.
Brzoska is betting that Poles’ embrace of online shopping is a lifestyle change that will outlast the pandemic and that the eventual lifting of virus-related restrictions won’t be a big hit for InPost’s business model.
InPost shrugs off competition risk from companies that seek to encroach on its home turf, including Alibaba Group Holding Ltd’s AliExpress, Poland’s post office and state-run refiner and retailer PKN Orlen SA. Even as these companies may install as many as 5,000 lockers in Poland over next few years, they would still lack the technology to undermine InPost’s position, he said.
Tech Tandem
While clinching the Amazon agreement, whose business or financial details haven’t been published, Brzoska remains confident about InPost’s relationship with Allegro.eu.
The two companies signed a seven-year delivery deal in September, even as Polish marketplace plans to launch its own machines. Brzoska wants to see such step as diversification only. About 70% of Allegro’s merchandise go through InPost lockers.
“We created a tandem that has generated the biggest tech IPOs in Europe,” he said. “We achieved so much together already and I believe we can achieve even more.”
Erste’s Grygo said he expects the entry of Amazon to potentially push Allegro toward foreign expansion so it can maintain its rapid growth.
Brzoska is also looking to expand in western Europe. InPost wants to double its U.K. network of automated lockers to 2,000 machines this year. In France, where about 40% of all online purchases are delivered through the out-of-home model, it will seek to buy logistic companies running pick-up and delivery chains in early 2021.
He said the pandemic has exposed the shortcomings of the western European model based on pick-up and drop-off points located in convenience stores or in cafés, which became overwhelmed during peak shopping seasons. That creates a lifetime opportunity for InPost.
“Merchants in Western Europe have reached their limits,” Brzoska said. “Pick-up points can serve about 20-40 parcels a day while our lockers even 700. Polish merchants have learned their lesson, now it’s time for Western Europe.”</t>
  </si>
  <si>
    <t>About 1,500 of the initial volunteers in a late-stage clinical trial of the Oxford/AstraZeneca COVID-19 vaccine were given the wrong dose, but weren’t informed that a mistake had been made after the blunder was discovered, documents obtained by Reuters show.
Instead, the dosing mishap was presented to the trial participants in a letter dated June 8 as an opportunity for University of Oxford researchers to learn how well the vaccine works at different doses. The letter was signed by the trial’s chief investigator, Oxford professor Andrew J. Pollard, and sent to the trial subjects.
Read | EU regulator authorises AstraZeneca vaccine for all adults
As Reuters reported on Dec. 24, participants were given about a half dose due to a measuring mistake by Oxford researchers. The Pollard letter didn’t acknowledge any error. Nor did it disclose that researchers had reported the issue to British medical regulators, who then told Oxford to add another test group to receive the full dose, in line with the trial’s original plan.
There is no suggestion there was any risk to the health of trial participants.
Much is riding on the British-developed vaccine, which is being rolled out across the UK and has been touted as a low-cost weapon against the pandemic. The jab has come under scrutiny because of the dosing error in the Oxford trial and a paucity of data about its efficacy in older people who are most vulnerable to the virus.
Reuters shared the letter – which it obtained from the university through a Freedom of Information request – with three different experts in medical ethics. The ethicists all said it indicates the researchers may not have been transparent with trial participants. Volunteers in clinical trials are supposed to be kept fully informed about any changes.
“They are not clear at all about what they need to be clear about – what’s going on, what they knew, the rationale for undertaking further research,” said Arthur L. Caplan, founding head of the Division of Medical Ethics at New York University Grossman School of Medicine. “It is lost in a snowstorm of verbiage.”
Steve Pritchard, a spokesman for Oxford, told Reuters: “The half-dose group was unplanned, but we did know in advance that there was a discrepancy in the dose measurements and discussed this with the regulators before dosing and when the dosing was revised.”
Pritchard also said, “We have not stated that a dosing error occurred.”
Pollard didn’t respond to a request for comment.
The spokesman’s suggestion that no error was made is contradicted by documents produced last year by Oxford and its vaccine partner, drugs giant AstraZeneca PLC. In December, Reuters reported that a “Global Statistical Analysis Plan” by Oxford/AstraZeneca, dated Nov. 17 and later published in the scientific journal The Lancet, called the dosing discrepancy “a potency miscalculation.”
A spokesman for AstraZeneca declined to comment.
The Health Research Authority, a British government agency responsible for approving medical research and ensuring it is ethical, said in a statement that changes to the study design and the letter sent to participants were approved by one of its ethics committees.
The Oxford/AstraZeneca vaccine recently has received authorization for use in a growing number of countries, including the United Kingdom, the European Union and India. The UK became the first country to approve it, and began rolling out the vaccine on January 4.
But questions surrounding the clinical trials continue to plague the vaccine. Last week, Germany’s vaccine committee recommended it should only be given to people aged under 65, while the EU, which authorized it on Friday for people aged 18 and over, lowered its reported efficacy rate from 70.4% to 60%. In both cases, authorities cited a lack of sufficient data from the clinical trials. The EU also has sharply criticized AstraZeneca for cutting back its planned vaccine deliveries to the continent over the next few months. The company has said it is doing its best to boost supplies.
The mistaken half-dose – which prompted the letter in June to trial participants – continues to be a factor in the reported efficacy of the Oxford/AstraZeneca vaccine.
Oxford had reported interim results in November that showed the efficacy rate for trial subjects who mistakenly received a half-dose and a subsequent full-dose booster shot was 90%, and that the rate for those who received two full doses was 62%. Combining data from the two dosing regimens resulted in an efficacy of 70.4%.
In authorizing the vaccine, UK regulator, the Medicines and Healthcare products Regulatory Agency (MHRA), accepted the pooled results, but didn’t approve administering the half-dose/full-dose regimen. “There is not persuasive evidence of a real difference in” vaccine efficacy between the two different dosing regimens, it said.
“RECENT CHANGES”
The vaccine’s late-stage clinical trial began on May 28. Within days, Oxford researchers realized trial participants had been given lower doses than planned after they displayed milder than expected side effects, such as fever and fatigue. They alerted British medical regulators.
On June 5, the researchers amended the trial protocol at the request of regulators to add a new group that would receive the correct full dose of the vaccine. Three days later, they alerted trial subjects to what they called “recent changes in the study” in a two-page letter attached to an updated 13-page “Participant Information Sheet.”
The letter, signed by chief investigator Pollard, stated that researchers “are not sure what dose of vaccine is most likely to be protective against COVID disease” and explained that doses “are measured using standard scientific test methods.” It said the late-stage trial participants received a dose measured using one method and that another group will receive a dose measured using a different test to match the dose given in another clinical trial of the vaccine.
It said the lower dose is “still in the normal range of doses that are used in clinical trials” and “if it can provide protection, it might be better for use in vaccine programmes.”
Caplan said the explanation would be of “no interest whatsoever to the subject because it’s too technical. To me, that qualifies as gobbledygook. What you want to know is, why are they doing this, we made an error, it involved dosing, we’re not worried about it.”
He and other ethicists interviewed by Reuters said researchers are obligated to be forthcoming with test subjects when things go wrong.
“As a letter purporting to explain a) an error and b) a change of protocol I find this entirely inadequate,” said Simon Woods, a professor of bioethics at Newcastle University, in an email. “It reads like a routine update (and a complex one at that).”
Emma Cave, a professor of healthcare law at Durham University’s law school, said: “Presenting the dosing variation as a planned change in the study is potentially a breach of trust if in fact the dosing resulted from an error. The letter makes clear the dosing change but not the reason for the change.”</t>
  </si>
  <si>
    <t>Rajib Banerjee had resigned from the primary membership of the TMC and joined BJP. (Photo: Twitter/@RajibBaitc)
Former TMC MLA Rajib Banerjee, who recently joined the BJP, has been provided with ‘Z’ category security in West Bengal by the Ministry of Home Affairs. The former Bengal minister has also been provided with ‘Y+’ category security across the country.
After quitting the TMC on Friday last week, Banerjee had joined the BJP on Saturday, along with four other TMC rebels.
Domjur MLA Rajib Banerjee had been airing his grievances against a section of TMC party leaders over the past few weeks. He has now joined the string of TMC leaders and legislators who recently quit the Mamata Banerjee camp and joined the BJP.
The security cover provided to Banerjee comes after vehicles of BJP leaders JP Nadda and Kailash Vijayvargiya’s convoys were attacked in Bengal in December last year.
Following the attack, BJP leader Kailash Vijayvargiya was provided with Z category security. Vijayvargiya was also provided with a bulletproof car.
Also read: Faced with rebel influx into BJP, here is how Mamata plans to deal with dissidents
Also read: West Bengal CM Mamata Banerjee visits Sourav Ganguly at Apollo hospital</t>
  </si>
  <si>
    <t>Finance Minister Nirmala Sitharaman today did not announce big changes in income tax rules in Budget 2021. However, she announced some tweaks in income tax rules, including on ULIPs, employee's contribution to provident fund for high income earners and easing of income tax return filing for senior citizens.
Here are five changes in income tax changes announced in Budget 2021:
1) In order to rationalise tax exemption for high income employees, Budget 2021 proposed to restrict tax exemption for the interest income earned on the employees’ contribution to various provident funds to the annual contribution of ₹2.5 lakh. Accordingly, any interest earned on employee contribution to pf above 2.5 lakh is now taxable. This provision shall be applicable for the contribution made on or after April 1.
2) Budget 2021 has proposed not to provide tax exemption under section 10(10D) of Income Tax Act for maturity proceeds of the unit-linked insurance policies (Ulips) with annual premium above ₹2.5 lakh. According to the Budget proposals, for ULIPs taken on or after February 1, the maturity proceeds of policies with an annual premium of more than ₹2.5 lakh will be taxable at par with equity-linked mutual fund schemes.
Currently, long-term capital gains (LTCG) arising out of the sale of listed equity shares and units of equity-oriented mutual fund schemes are now taxed at the rate of 10%, if the LTCG exceed ₹1 lakh in a financial year ( gains up to January 31, 2018 being grandfathered).
Short term capital gains (if the units are sold before one year) in equity mutual funds are taxed at the rate of 15%.
3) Senior citizens of 75 years and above having pension income and interest from fixed deposit in the same bank would not be required to file income tax returns for the financial year beginning April 1.
In the Budget Speech 2021-22, Finance Minister Nirmala Sitharaman said that in the 75th year of Independence of our country, the government shall reduce compliance burden on senior citizens who are 75 years of age and above.
"The Union Budget announced by Finance Minister had flavours of the past budgets i.e. provide relief to senior citizens and tax HNIs. Going forward senior citizens above the age of 75 years will not be required to to file a income tax return provided they only have pension and interest income and have fulfilled specified criteria. On the other hand, interest earned on an accrual basis for employee contribution to PF above ₹2.5 lakh will now be taxable. Further, income received on ULIPs where annual premium is more than ₹2.5 lakh will now be taxable and treated at par with equity mutual funds," said Nitin Baijal, director at Deloitte.
4) The government in Budget 2021 extended the additional tax deduction of ₹1.5 lakh on interest paid on housing loan for purchase of affordable homes by one more year to March 31, 2022,. The additional deduction of ₹1.5 lakh over and above ₹2 lakh was introduced in the 2019 budget. This was allowed for those buying homes for the first time and of up to ₹45 lakh.
The additional deduction of ₹1.5 lakh shall therefore be available for loans taken up till March 31, 2022, for the purchase of an affordable house.
“The announcement of a 1-year tax holiday for affordable housing projects and a 1-year extension for an additional deduction of interest up to ₹1.5 lakh on loan for affordable housing will boost prospects for the housing and real estate industry," said Nish Bhatt, Founder &amp; CEO, Millwood Kane International.
5) Budget 2021 proposed to insert a new section 206AB in the Income Tax Act as a special provision providing for higher rate for TDS for the non-filers of income-tax return.
The proposed TDS rate in this section is higher of the followings rates:-
Twice the rate specified in the relevant provision of the Act; or
twice the rate or rates in force; or
the rate of five per cent
Subscribe to Mint Newsletters * Enter a valid email * Thank you for subscribing to our newsletter.
Share Via</t>
  </si>
  <si>
    <t>Prime Minister spoke to his Israeli counterpart on Monday to convey his strong condemnation of the terror attack near the Israeli Embassy here on January 29 and asserted that India will deploy all its resources to find and punish the perpetrators.
In his conversation with Netanyahu over phone, Modi assured him that India accords the highest importance to the safety and security of Israeli diplomats and premises, a PMO statement.
"Both leaders expressed satisfaction about the close coordination between Indian and Israeli security agencies in this context," it added.
The two leaders also briefed each other about the progress in the fight against the COVID-19 pandemic in their countries, and discussed possibilities of further collaboration in this area.
A low-intensity blast had occurred outside the embassy on January 29. No one was injured.
Some cars were damaged in the blast that occurred about 150 metres away from the embassy on Dr APJ Abdul Kalam Road in the very high-security Lutyens' bungalow zone.
The Israeli foreign ministry said all its diplomats and embassy staff in Delhi are "safe and sound".
(Only the headline and picture of this report may have been reworked by the Business Standard staff; the rest of the content is auto-generated from a syndicated feed.)</t>
  </si>
  <si>
    <t>J&amp;K Cong to intensify protests against “Tax Terrorism” 24 Feb 2021 | 9:59 PM Jammu, Feb 24 (UNI) Jammu and Kashmir unit of Congress on Wednesday announced to intensify the agitational programme against the Jammu and Kashmir government’s “Tax Terrorism” by organising series of protests, dharnas and arrests to create movement for seeking roll back of unprecedented taxes by the centre govt and UT administration. see more..
Kangra district tops in PM Kisan Yojana 24 Feb 2021 | 9:35 PM Dharamshala, Feb 24 (UNI) Himachal Pradesh's Kangra district has achieved a mile stone as it was adjudged first in the Aadhaar verification of eligible farmers of Prime Minister Kisan Yojana in the category of North East States and Hill Areas. see more..
SP govt was a corrupt one: UP govt 24 Feb 2021 | 9:33 PM Lucknow ,Feb 24(UNI) Calling Akhilesh Yadav government as corrupt, Uttar Pradesh Government spokesperson and state MSME Minister Siddharth Nath Singh has said that in the SP-led government the ministers have done corruption in the name of development. see more..
1971 war veterans felicitated 24 Feb 2021 | 9:29 PM Lucknow, Feb 24(UNI) Veterans of 1971 War, residing in Lucknow were felicitated by Lt. Gen. JB Chaudhari, Chief of Staff (COS), Surya Command here at Surya Auditorium in Lucknow Cantonment on Wednesday. see more..</t>
  </si>
  <si>
    <t>MUMBAI: Benchmark equity indices soared over 5 per cent each as investors were relieved that Finance Minister Nirmala Sitharaman did not raise taxes in the Union Budget for 2021-22, and instead, chose to pump-prime the economy through higher capital expenditure and cleaning up of the banking sector books.“This is not a populist Budget, there is no major attempt to redistribute incomes by increasing taxes on high income groups, as was the case earlier,” said Prabhat Awasthi, managing director and country head India, Nomura.The Nifty 50 index ended 4.7 per cent or 646.6 points higher at 14,281.0, while the BSE Sensex closed at 48,600.61 points, up 5 per cent or 2,314.8 points.In the broader market, the Nifty Midcap 100 and Nifty Smallcap 100 indices also showed strength, ending 3.3 per cent and 2.0 per cent higher, respectively.Here are the major movers in today’s session:The Nifty Bank index was the biggest winner of the day, as it soared 8.3 per cent after the finance minister announced the formation of an asset management and reconstruction company to clean up the sector’s balance sheets, while the pro-cyclical colour of the Budget also raised hopes of strong credit growth.Shares of infrastructure-related stocks from the road, cement, capital goods and ancillary sectors saw sharp gains during the session, as the finance minister announced a better-than-expected outlay on capital expenditure for the next fiscal year. The Nifty Infrastructure index ended 5 per cent higher.Shares of IDBI Bank surged over 11 per cent on the finance minister’s announcement of privatisation of two state-owned banks. Investors were of the perception that the lender was the obvious candidate to be privatised.Shares of ITC surged nearly 7 per cent as lack of announcements by the finance minister on cigarette taxes and the new cigarette policy brought relief to investors. The gains were largely driven by traders who had taken short positions in the stock prior to the Budget, covering their positions.Shares of ICICI Prudential Life Insurance, HDFC Life Insurance, SBI Life Insurance and others rose after the finance minister said the foreign direct investment limit in the sector will be raised to 74 per cent from 49 per cent with management control.As many as 31 stocks on the National Stock Exchange gave buy signals based on MACD indicators, including ICICI Bank, NALCO, Container Corporation of India and Colgate Palmolive India.Traders aggressively bought the Nifty call options of 14,800 and 15,000 strike prices, expiring on Thursday, suggesting that they expect today’s rally to continue in the coming sessions.“We expect this budget rally to extend further however participants should be selective in their approach now. Going ahead, global cues and corporate earnings would also be on the radar. The way the banking index moved on the budget day, we feel it could lead the next leg of the rally alongside infra counters,” said Ajit Mishra, vice president of research at Religare Broking.</t>
  </si>
  <si>
    <t>Reddit users and other social media groups take on Wall Street. Photo: STRF/Star Max/IPX/AP
Reddit’s storming of the stock market has sparked jitters among professional investors about the fundamental strength of the market, with bubble talk spiking over the last week.
Reddit users from the r/WallStreetBets forum last week masterminded a short squeeze on professional investors that were betting against stocks like GameStop (GME) and AMC (AMC), forcing several hedge funds to swallow billions in losses. The action moved to the silver (SI=F) market on Monday.
The events have spiked anxiety among professional investors, with concerns that the stress could spread to the broader market. Some investors were already convinced that a bubble had formed and think this new band of retail warriors could pop it.
“Market commentators point to increasing signs of froth as evidence that the equity market is in the late stage of a bubble, which is set to burst soon,” Bank of America’s European equity strategy team wrote in a recent note.
Echoes of dotcom bubble
After slumping in March as the pandemic first struck, US stock markets surged to record highs last year despite a collapse in global growth.
“The US stock market has only been this highly valued twice before: during the Dot Com Bubble in the late 1990s and before the 1929 market crash signalling the beginning of the Great Depression,” said William Ryder, an equity analyst at Hargreaves Lansdown. He cited the cyclically adjusted price-to-earnings ratio, a closely watched metric of valuation.
Bulls argue sky-high valuations reflect the bumper growth potential for the US economy once the worst of the pandemic passes. The IMF expects the US to grow by 5.1% this year. Earnings growth that should follow would justify today’s valuations.
GameStop's stock has soared to unbelievable heights after Reddit forum users banded together to drive the price from $17.25 a share to over $325 a share. Photo: MediaPunch/IPX/AP
Not everyone is convinced. Veteran investor Jeremy Grantham, the cofounder of $64bn (£47bn) asset manager GMO, wrote at the start of last month: “The long, long bull market since 2009 has finally matured into a fully-fledged epic bubble.”
“I believe this event will be recorded as one of the great bubbles of financial history, right along with the South Sea bubble, 1929, and 2000,” he wrote, decrying “extreme overvaluation” and “hysterically speculative investor behavior.” This was before r/WallStreetBets started pushing up prices of loss making, old school businesses like GameStop and AMC.
Story continues
GameStop's wild ride. Chart: Yahoo Finance
Sceptics like Grantham argue that cheap money from central banks and low interest rates have combined to inflated a huge bubble in the stock market. The problem has only been exacerbated by stimulus checks and furlough payments made to people stuck at home with little to spend money on.
“For me, there is little doubt that huge central bank liquidity and government stimulus cheques in the hands of the underemployed/furloughed (through no fault of their own) retail investors will be a big part of this bubble story,” Deutsche Bank strategist Jim Reid wrote.
GameStop has had a wild ride on Wall Street as the stock has been heavily traded - some say manipulated - by hedge fund managers short-selling shares while Redditors (registered users of the website Reddit) have utilized social media to artificially inflate the value of the stock. Photo: STRF/STAR MAX/IPx 2020/AP
Research in the UK by Boscobel &amp; Partners and FindOutNow estimated that 400,000 new investors joined the market in Britain last year, investing an estimated £20bn between them. Most were young men who were more likely to be furloughed than traditional investors. The newer crowd were also more likely to get their investment ideas from social media than more traditional sources.
‘A warning’
Some fear this wave of retail money could bring the stock market crashing down. Traditional investors, spooked by the anarchistic tendencies of the Redditors, may flee to safer corners like the bond market. Hedge funds hit by losses may be forced to liquidate profitable positions to cover their losses, feeding into the selling. And, when Redditors get bored and move on, many stocks will come crashing back to earth.
“Retail exuberance is a warning,” Barclays’ head of European equity strategy Emmanuel Cau wrote in a note last week.
If prices do start to turn, the mechanics of the rally mean it could unravel fast.
Dow Jones slump and then recovery to record highs. Chart: Yahoo Finance
“Derivative markets continue to mushroom and so does the use of margin debt – the latter once more stands near record-highs according to data from the New York Stock Exchange,” said Russ Mould, investment director at stockbroker AJ Bell.
Margin debt is money borrowed from a broker to buy securities. The use of borrowed money means that people could be forced to sell out quickly to cover themselves once the market starts to turn, rather than hold losing positions in the hope that they can ride out the volatility.
“History shows that confidence soon evaporates if the market stumbles and you could argue that the liquidation (forced or voluntary) of positions bought on margin accentuates any subsequent market decline,” Mould said.
“It is here that the greatest dangers may lie today, in these over-the-counter, lightly regulated, trillion-dollar markets, which are funded by leverage.”
WATCH: Silver swept up by GameStop retail frenzy
For now, most analysts see a large scale stock market collapse as a relatively small risk. Despite raising the bubble question, both Barclays and Bank of America said r/WallStreetBets was unlikely to tank the market.
“The recent run-up in equity prices is not so much a bubble, but rather the pre-pricing of the extremely strong growth conditions that are likely to materialize this year,” Bank of America said.
Deutsche Bank’s Reid said: “My personal view is that when the history books of this pandemic and its impact on financial markets will be written, they will have a significant chapter but more as a story of the bubble-like tendencies in certain parts of the market, rather than the main market event.”
However, Wall Street and the City should start paying more attention to the retail market even if the events of the past few days are largely a sideshow.
r/WallStreetBets has attracted millions of new followers over the last week, suggesting the movement’s momentum is unlikely to fade soon. And, more broadly, retail money has played a fundamental role in pushing up the price of bigger name stocks such as Tesla (TSLA), which rose over 700% last year. Tesla, now part of the S&amp;P 500 (^GSPC), is much more systematically important than the “memestocks” targeted by Reddit last week.
Tesla's vertigo-inducing 2020 rally. Chart: Yahoo Finance
“I think this movement does create some systemic risks but it is perhaps a smaller version of the risks associated with some of the eye watering valuations elsewhere in large corners of the technology sector,” Reid said.
“Retail has in many parts driven such valuations in the last 10 months. If this pops the wider market will have bigger issues than last week.”</t>
  </si>
  <si>
    <t>French manufacturer, Citroen has finally unveiled their India-specific C5 Aircross SUV. While prices are yet to be announced, the brand’s entry into India will be marked by the SUV which is being offered in a single diesel engine but in two trim levels: Feel and Shine.
Citroen is manufacturing the C5 Aircross locally at the company’s facility in Tamil Nadu with the eventual goal of reaching 90 percent localisation.
In terms of design, we get to see Citroen’s unique language. While the final silhouette is that of a conventional SUV, there are geometric patterns littered throughout the car. The front sports a split headlamp unit, both connected with horizontal lines. While the lower lines form the grille, the upper lines converge in the middle into the brand’s logo. Off to the side, you have the Airbumps and at the rear, you get tail lamp squares filled with more squares and the trapezoidal exhausts below that.
Powering the SUV is a 2-litre diesel engine that churns out 177 PS of power and 400 Nm of torque. This will be mated to an 8-speed automatic gearbox. Citroen has also added in their Progressive Hydraulic Cushion equipped suspension. This, the company claims will be able to filer out bumps and dips in the road allowing for a better cabin experience.
On the inside, the geometric theme continues. Features include a 12.3-inch digital instrument cluster, 8-inch touchscreen infotainment system, Android Auto and Apple CarPlay, keyless entry, dual-zone climate control, electrically adjustable driver’s seat, recline adjustable and slidable rear seats. The car also gets cruise control, powered and heated OVRMs, puddle lamps, auto headlamps and rain sensing wipers. The top variant, Shine on the other hand also gets LED headlamps, panoramic sunroof and a powered tail gate.
Safety features are also top-of-the-line with blind spot monitoring (a segment-first feature), auto parking, reverse camera, tyre pressure monitoring, six airbags, driver attention monitor, hill-start assist, ABS, traction control and ISOFIX child seat mounts.
The Citroen C5 Aircross is expected to launch sometime late February to early March and will go up against the likes of the Toyota Fortuner, Ford Endeavour and the upcoming Volkswagen Tiguan. Expect a price near the Rs 30 lakh mark. The C5 Aircross is expected to be the first from Citroen with a new car lined for each year under the company’s C-Cubed programme.</t>
  </si>
  <si>
    <t>New Delhi, Feb 1 (PTI) Agriculture Minister Narendra Singh Tomar on Monday welcomed the Union Budget for 2021-22, saying priority has been given to doubling farmers'' income by focusing on making available higher farm credit and post-harvest infrastructure in rural areas.
"I welcome the budget. It is a good budget that focuses on all sections of the society. Better fund allocation has been made for each sector which will benefit farmers and rural India," Tomar told reporters.
For instance, the farm loan target has been increased to Rs 16.5 lakh crore for the 2021-22 fiscal from Rs 15 lakh crore this financial year while the Rs 1 lakh crore agriculture infrastructure fund would be made available for strengthening APMCs, he said.
Stating that the government is committed to farmers'' welfare, Tomar said, "The government is making efforts towards achieving the target of doubling farmers'' income by 2022. The priority has been given for this in the budget."
When asked about some political parties protesting against the budget in Parliament saying the government presented a digital budget when internet has been snapped at the farmers'' protest site at Delhi borders, Tomar said, "I want to urge such political parties not to politicise the matter. Those who look for opportunities for doing politics, their plight will be that of Opposition parties".
On agri-infrastructure and development cess, the minister said it will not have an impact on consumers. The fund raised through the cess will be used for development of post-harvest infrastructure, which is much needed for enhancing farmers'' income.
Minister of State for Agriculture Kailash Choudhary also lauded the budget saying it benefits all sections of people and the allocation made for the sector is much higher than what was there during the UPA time.
The budget allocation and several measures taken in the farm sector will benefit farmers and enhance their income, he said.
The minister also said that sufficient funds have been allocated for agricultural research and education and if needed more can be sought later. PTI LUX RAM
Disclaimer :- This story has not been edited by Outlook staff and is auto-generated from news agency feeds. Source: PTI</t>
  </si>
  <si>
    <t>Let’s eliminate one thing. You won’t agree with every selection from the TBEN list of the 100 Most Notable People on Blockchain.
In fact, you’ll almost certainly disagree, vehemently, with many of the people we’ve included in this year’s list.
You will rage at the inclusion of [insert comedy villain here] and the exclusion of, say, Charles Hoskinson. Especially if you are Charles Hoskinson.
You’ll be bubbling over with the fact that Arthur Hayes is nowhere to be found. (We watched.) You’ll eat your own … words, because you tweeted once that John McAfee was a shoo-in.
And despite your fury at the absence of delicious Charlie Lee, and the presence of [really, that guy?] we risk our Top 100 being the most comprehensive, most studied … and undoubtedly controversial selection in the blockchain industry.
Our inclusion criteria this year recognizes that the TBEN Top 100 is not a crypto Who’s Who. No one is guaranteed a position based on their reputation. Instead, it refers to those whose choices over the past year have had a major impact on the industry, or on whom we expect to be particularly influential in 2021.
His disrespect for the “ establishment ” of crypto, if such a thing can exist in an industry barely over a decade old, is reflected in the fact that there are an astonishing 75 new entrants on this year’s list.
Even more surprising is the fact that not a single person from last year’s Top 10 kept their place at the top of this year’s list – and five of them left our Top 100 entirely.
Our list, compiled with input from the entire TBEN editorial team, is not an endorsement of the people on it, nor a celebration of every achievement. We don’t like black hat hackers, but you can’t deny the impact they have had on our industry.
And while it’s somewhat western-centric, it’s a deliberate choice since some of our regional editions have created their own lists. It should also be noted that we did not have quotas on diversity and inclusion, despite vigorous internal debate; the list is meritocratic, although we continue to be surprised and disappointed at the rate at which under-represented groups are entering the sector.
That said, we’re encouraged that women now make up 24% of the top 50 – a significant increase from 10% in 2020.
VISIT THE NOTABLE TBEN 100
Our list includes ten people from each of our ten categories:
Founders
In preparing our list of founders, we must necessarily choose those whose ideas have started to materialize. These are people who have shown they have the patience and stamina to be successful, as well as the urge to innovate.
Investors
The numbers on our investor roster often act as a bridge between blockchain and the mainstream financial world, and the more investors join the ranks of crypto, the closer the industry gets to widespread adoption.
Challenge
The Top DeFi Personalities List attempts to shine a light on this diverse roster of characters. In their – often surprisingly – different ways, each of them has made a contribution to the space in 2020, and many will continue to shape DeFi’s future.
Defenders
We’re talking about rockstars, influencers, sports figures, OG tech assistants, converts from mainstream finance, and creatives of all stripes – even a captain – each with a shared desire to spread a common vision according to which distributed technology is the way we move humanity forward.
Media, data and research
Some of the numbers we’ve highlighted in our Media, Data, and Research category are well known in the media, from crypto influencers and podcasters to cable TV hosts. Others run data analysis companies or aggregators that help us separate signal from noise. And there are a few personalities who work mostly behind the scenes, at the head of influential companies and research funds.
The steps
The people we have highlighted in our Markets category represent the most talented and resourceful analysts in the industry. Some have the uncanny ability to forecast macro market movements with a succinct single chart posted to Twitter, while others look at bitcoin’s on-chain activity to develop elaborate metrics aimed at institutional and long-term investors.
Exchange
Those chosen for our Exchange category this year have responded to scaling challenges and emerging financial models in a variety of ways, including increasing server capacity, improving user experience, and deploying solutions like as the Bitcoin Lightning network, side chains and decentralized exchange protocols.
Adoption
For our Adoption category, we’ve highlighted the people in crypto who create and support products that go mainstream, as well as those who help us remember why we’re here in the first place. These numbers have found real use cases for the relatively young digital asset class and are dedicated to solving real-world problems with cryptocurrencies.
Law and politics
As adoption progresses, governments are becoming more involved in setting the rules of the road. Given how great the new crypto is and how much blockchain could fundamentally decentralize data essential to the functioning of governments, the laws and regulations surrounding the industry are changing rapidly. The people in our Law and Politics category come from both the public and private sectors, but they are united in that they have pushed for the most tangible legal breakthroughs for the crypto industry.
Technology
Some are dedicated to rectifying some of the blockchain flaws, while others are still bringing privacy solutions to public registries and beating hackers and exploiters against vulnerable smart contracts. Bitcoin was designed with supreme grace and elegance – it’s a wonder that will likely last for centuries. But on the back of the blockchain, there is more to build, and these developers are doing just that.
The Notable 100 will be released in sets of ten, starting at # 100, every day from Monday February 1 until the Top Ten announcement on Wednesday February 10.
We hope you enjoy it – despite how clearly we were wrong about the vital contributions of this person whom we excluded because we are so ridiculously biased.
Don’t worry, we’ll have them next year.</t>
  </si>
  <si>
    <t xml:space="preserve">Global SMS Marketing Software Market Outlook to 2027 - Drivers, Constraints, Opportunities, Threats, Challenges, Investment Opportunities, and Recommendations
2021-02-01 GlobeNewswire2021-02-01 report has been added to ResearchAndMarkets.com's offering.
Global SMS Marketing Software Market is growing at a CAGR of 21.4% during 2019 to 2027
Increase in online shopping behaviour, growth in demand for marketing automation software, and availability of cloud-based solution at a low price are the major factors propelling the market growth. However, limited messaging space and low consumer response rate are hampering the market growth.
SMS marketing software is a tool that enables companies to plan and implement marketing campaigns via SMS. Mainly this software is used to deliver bulk messages to large recipients for the purpose of disseminating information such as product launch, clearance sales, exclusive offers, and birthday special offers in the concerned outlets or brand. This software offers a platform to customize and interactive web forms, thereby, increasing adoption of this software which drives the growth of the SMS marketing software market.
Based on the end user, the retail segment is going to have a lucrative growth during the forecast period due to the increasing number of e-commerce retailers that use text messages to inform customers about upcoming events, new offers, order details and status, and the launch of new products. Additionally, increasing implementation of location-based services in the retail industry to deliver an enhanced consumer shopping experience by providing them promotional SMS of offers based on their current location is also expected to positively impact the CAGR over the forecast period.
By geography, North America is going to have a lucrative growth during the forecast period due to the proliferation of smart phones and increased internet penetration in the region. Moreover significantly rising number of smart phone users, high investment in telecom network development and awareness regarding SMS marketing software among enterprises are some of the factors projected to substantially drive the growth of the North America region.
Some of the key players profiled in the SMS Marketing Software Market include Appointment Reminder, Avochato, CallHub, Cytech Ltd, FirstHive, Mobile Text Alerts, Mozeo, LLC, SendPulse, SimplyCast, Teckst, Teradata, TextMagic, Target Everyone, TXT180, and Zingle .
What the report offers: Market share assessments for the regional and country-level segments
Strategic recommendations for the new entrants
Covers Market data for the years 2018, 2019 2020, 2024, and 2027
Market Trends (Drivers, Constraints, Opportunities, Threats, Challenges, Investment Opportunities, and recommendations)
Strategic recommendations in key business segments based on the market estimations
Competitive landscaping mapping the key common trends Company Profiling with detailed strategies, financials, and recent developments
Supply chain trends mapping the latest technological advancements "SMS Marketing Software - Global Market Outlook (2019-2027)" report has been added tooffering.Global SMS Marketing Software Market is growing at a CAGR of 21.4% during 2019 to 2027Increase in online shopping behaviour, growth in demand for marketing automation software, and availability of cloud-based solution at a low price are the major factors propelling the market growth. However, limited messaging space and low consumer response rate are hampering the market growth.SMS marketing software is a tool that enables companies to plan and implement marketing campaigns via SMS. Mainly this software is used to deliver bulk messages to large recipients for the purpose of disseminating information such as product launch, clearance sales, exclusive offers, and birthday special offers in the concerned outlets or brand. This software offers a platform to customize and interactive web forms, thereby, increasing adoption of this software which drives the growth of the SMS marketing software market.Based on the end user, the retail segment is going to have a lucrative growth during the forecast period due to the increasing number of e-commerce retailers that use text messages to inform customers about upcoming events, new offers, order details and status, and the launch of new products. Additionally, increasing implementation of location-based services in the retail industry to deliver an enhanced consumer shopping experience by providing them promotional SMS of offers based on their current location is also expected to positively impact the CAGR over the forecast period.By geography, North America is going to have a lucrative growth during the forecast period due to the proliferation of smart phones and increased internet penetration in the region. Moreover significantly rising number of smart phone users, high investment in telecom network development and awareness regarding SMS marketing software among enterprises are some of the factors projected to substantially drive the growth of the North America region.Some of the key players profiled in the SMS Marketing Software Market include Appointment Reminder, Avochato, CallHub, Cytech Ltd, FirstHive, Mobile Text Alerts, Mozeo, LLC, SendPulse, SimplyCast, Teckst, Teradata, TextMagic, Target Everyone, TXT180, and Zingle . Key Topics Covered:
1 Executive Summary
2 Preface
2.1 Abstract
2.2 Stake Holders
2.3 Research Scope
2.4 Research Methodology
2.5 Research Sources
3 Market Trend Analysis
3.1 Introduction
3.2 Drivers
3.3 Restraints
3.4 Opportunities
3.5 Threats
3.6 Product Analysis
3.7 End-user Analysis
3.8 Emerging Markets
3.9 Impact of COVID-19
4 Porters Five Forces Analysis
5 Global SMS Marketing Software Market, By Product Type
5.1 Introduction
5.2 Mobile Terminal
5.3 PC Terminal
6 Global SMS Marketing Software Market, By Deployment Model
6.1 Introduction
6.2 Cloud-Based
6.3 On-Premise
7 Global SMS Marketing Software Market, By Campaign
7.1 Introduction
7.2 Celebrations
7.3 Occasions
7.4 Special Offers
8 Global SMS Marketing Software Market, By Pricing Type
8.1 Introduction
8.2 One-Time License
8.3 Monthly Subscription
8.4 Annual Subscription
9 Global SMS Marketing Software Market, By Organization Size
9.1 Introduction
9.2 Large Enterprises
9.3 Small and Medium Enterprises (SMEs)
10 Global SMS Marketing Software Market, By End-user
10.1 Introduction
10.2 Banking, Financial Services, and Insurance (BFSI)
10.3 E - Commerce
10.4 Government Agencies
10.5 Healthcare
10.6 Hospitality and Tourism
10.7 Media and Entertainment
10.8 Retail
10.9 Telecom &amp; IT
10.10 Transportation
10.11 Religious Groups
10.12 Educational Institutions
11 Global SMS Marketing Software Market, By Geography
11.1 Introduction
11.2 North America
11.2.1 US
11.2.2 Canada
11.2.3 Mexico
11.3 Europe
11.3.1 Germany
11.3.2 UK
11.3.3 Italy
11.3.4 France
11.3.5 Spain
11.3.6 Rest of Europe
11.4 Asia-Pacific
11.4.1 Japan
11.4.2 China
11.4.3 India
11.4.4 Australia
11.4.5 New Zealand
11.4.6 South Korea
11.4.7 Rest of Asia-Pacific
11.5 South America
11.5.1 Argentina
11.5.2 Brazil
11.5.3 Chile
11.5.4 Rest of South America
11.6 Middle East &amp; Africa
11.6.1 Saudi Arabia
11.6.2 UAE
11.6.3 Qatar
11.6.4 South Africa
11.6.5 Rest of Middle East &amp; Africa
12 Key Developments
12.1 Agreements, Partnerships, Collaborations and Joint Ventures
12.2 Acquisitions &amp; Mergers
12.3 New Product Launches
12.4 Expansions
12.5 Other Key Strategies
13 Company Profiling
13.1 Appointment Reminder
13.2 Avochato
13.3 CallHub
13.4 Cytech Ltd.
13.5 FirstHive
13.6 Mobile Text Alerts
13.7 Mozeo, LLC
13.8 SendPulse
13.9 SimplyCast
13.10 Teckst
13.11 Teradata
13.12 TextMagic
13.13 Target Everyone
13.14 TXT180
13.15 Zingle
For more information about this report visit https://www.researchandmarkets.com/r/krigol Research and Markets also offers Custom Research services providing focused, comprehensive and tailored research. CONTACT: CONTACT: ResearchAndMarkets.com Laura Wood, Senior Press Manager press@researchandmarkets.com For E.S.T Office Hours Call 1-917-300-0470 For U.S./CAN Toll Free Call 1-800-526-8630 For GMT Office Hours Call +353-1-416-8900
</t>
  </si>
  <si>
    <t>Progressive Care Completes Expansion, Launches COVID-19 Rapid Testing at New Orlando Location
NewMediaWire2021-02-01
MIAMI, FL - (NewMediaWire) - February 01, 2021 - Progressive Care Inc. (OTCQB:RXMD) ("Progressive Care" or the "Company"), a personalized healthcare services and technology company, is excited to announce that its new 3,700 square foot Orlando pharmacy has now officially opened for business as a potent full-service location that is also expected to act as a growth hub for rapid results viral testing services, Covid-19 vaccinations, and 340B third-party administration contracting.
Cannot view this video? Visit:
https://www.youtube.com/watch?v=tnGpYRuLeP8
The move will allow for a dramatic expansion in services of PharmCoRx pharmacy medication therapy and medication adherence management, and Covid-19 rapid testing solution.
The new location sits just minutes from Orlando International Airport, which will facilitate ease of access for international and out-of-state travelers in need of rapid results Covid-19 testing services required prior to departure as well as the administration of Covid-19 vaccinations (when available).
"This is a jump from a small, bare-bones, fringe outpost store to a state-of-the-art, full-sized, robotics-equipped hub in one of our largest markets," commented Alan Jay Weisberg, CEO and Chairman of Progressive Care. "The addition to our end-market footprint here promises to have a strong impact on the performance of our core pharmacy services business, as well as our testing and 340B operations with new 340B covered entities under contract. We anticipate substantial growth as we continue to ramp up our Orlando operations."
For more information about Progressive Care, please visit the Company's website. Connect and stay in touch with us on social media:
Progressive Care Inc.
https://progressivecareus.com
https://www.facebook.com/ProgressiveCareUS/
https://twitter.com/ProgressCareUS
PharmCoRx
https://www.pharmcorx.com/get-tested-now
https://www.facebook.com/pharmcorx/
https://twitter.com/PharmCoRx
About Progressive Care Progressive Care Inc. (OTCQB: RXMD), through its subsidiaries, is a Florida health services organization and provider of prescription pharmaceuticals, compounded medications, provider of tele-pharmacy services, the sale of anti-retroviral medications, medication therapy management (MTM), the supply of prescription medications to long-term care facilities, and health practice risk management.
Cautionary Statement Regarding Forward-Looking Statements Statements contained herein that are not based upon current or historical fact are forward-looking in nature and constitute forward-looking statements within the meaning of Section 27A of the Securities Act of 1933 and Section 21E of the Securities Exchange Act of 1934. Such forward-looking statements reflect the Company's expectations about its future operating results, performance, and opportunities that involve substantial risks and uncertainties. When used herein, the words "anticipate," "believe," "estimate," "upcoming," "plan," "target," "intend" and "expect" and similar expressions, as they relate to Progressive Care Inc., its subsidiaries, or its management, are intended to identify such forward-looking statements. These forward-looking statements are based on information currently available to the Company and are subject to a number of risks, uncertainties, and other factors that could cause the Company's actual results, performance, prospects, and opportunities to differ materially from those expressed in, or implied by, these forward-looking statements.
Public Relations Contact:
Carlos Rangel
carlosr@pharmcorx.com</t>
  </si>
  <si>
    <t>HP Inc. Names Jami Miscik to Board of Directors
GlobeNewswire2021-02-01
The HP Board of Directors is one of the most diverse of any technology company in the U.S. The full HP Board is listed at HP.com.
“We are delighted to welcome Jami to the HP Board of Directors,” said Enrique Lores, President and Chief Executive Officer, HP Inc. “Her vast understanding of the geopolitical and macroeconomic landscapes, combined with her deep experience in international affairs, intelligence and risk assessment, will be a valuable addition to our board as we deliver on our strategy to drive long-term sustainable growth and shareholder value creation.”
Miscik joined Kissinger Associates in 2009 as President and was appointed CEO and Vice Chair in 2017. Prior to entering the private sector, Miscik built a distinguished 22-year career in intelligence, ultimately serving as the Deputy Director of Intelligence at the Central Intelligence Agency. Following this she held a range of leadership roles including at Lehman Brothers.
Miscik holds a bachelor’s degree in Political Science and Economics from Pepperdine University, as well as a master’s degree in International Studies from the University of Denver.
About HP Inc.
HP Inc. creates technology that makes life better for everyone, everywhere. Through our product and service portfolio of personal systems, printers and 3D printing solutions, we engineer experiences that amaze. More information about HP Inc. is available at hp.com.
©Copyright 2021 HP Development Company, L.P. The information contained herein is subject to change without notice. The only warranties for HP products and services are set forth in the express warranty statements accompanying such products and services. Nothing herein should be construed as constituting an additional warranty. HP shall not be liable for technical or editorial errors or omissions contained herein.
Editorial contacts
HP Inc. Media Relations
MediaRelations@hp.com
HP Inc. Investor Relations
InvestorRelations@hp.com</t>
  </si>
  <si>
    <t>Diabetes during pregnancy may increase risk of heart disease
NewMediaWire2021-02-01
Research Highlights:
An analysis of more than 1,000 women found that a history of gestational diabetes (diabetes during pregnancy) doubled the risk of heart artery calcification – a marker of increased risk for heart disease – many years after pregnancy, at the average age of 48, even if blood sugar returned to healthy levels.
Health care systems should integrate women’s history of gestational diabetes into health records so that health care professionals do not wait until these women develop overt Type 2 diabetes or prediabetes to initiate prevention efforts.
Embargoed until 4 a.m. CT/5 a.m. ET Monday, Feb. 1, 2021
(NewMediaWire) - February 01, 2021 - DALLAS - Women with a history of diabetes during pregnancy (gestational diabetes) are twice as likely by mid-life to develop calcium in heart arteries – a strong predictor of heart disease – even if healthy blood sugar levels were attained many years after pregnancy, according to new research published today in the American Heart Association’s flagship journal Circulation.
Gestational diabetes, which is high blood sugar levels (glucose intolerance) first recognized during pregnancy, affects approximately 9% of U.S. pregnancies and up to 20% worldwide. After pregnancy, women who had gestational diabetes are at higher risk of developing prediabetes or Type 2 diabetes, conditions that are risk factors for cardiovascular disease.
Previous studies found a much higher risk of heart disease in women with a history of gestational diabetes who later developed Type 2 diabetes. However, it remained unclear whether heart disease risk among women with a history of gestational diabetes was lower for women who attained healthy glucose levels or who developed prediabetes in mid-life.
In 2018, the American College of Cardiology/American Heart Association Cholesterol Clinical Practice Guidelines specified that a history of gestational diabetes enhances women’s risk for artery build-up that leads to cardiovascular disease.
Using data from the multicenter, 30-year prospective Coronary Artery Risk Development in Young Adult (CARDIA) study, researchers investigated whether attaining healthy blood sugar levels after pregnancy would mitigate the increased risk of cardiovascular disease that is associated with a history of gestational diabetes.
“CARDIA is the first study to assess heart disease risk in women with a history of gestational diabetes compared to those without gestational diabetes according their blood sugar levels many years later. Women with previous gestational diabetes had a twofold higher risk of coronary artery calcium if they maintained normal blood sugar levels, later developed prediabetes, or later were diagnosed with Type 2 diabetes many years after pregnancy compared to women without previous gestational diabetes who had normal blood sugar levels,” said Erica P. Gunderson, Ph.D., M.S., M.P.H., epidemiologist and senior research scientist in the Cardiovascular and Metabolic Conditions Section at Kaiser Permanente’s Division of Research in Oakland, California.
The CARDIA study enrolled more than 5,100 U.S. men and women who were aged 18-30 years at the beginning of the study in 1985. The new analysis includes approximately 1,100 women (49% Black women and 51% white women) without Type 1 or Type 2 diabetes who subsequently gave birth at least once during the 25-year study period, which ended in 2011. Blood tests were performed from before to after pregnancies at five-year intervals to determine if women had normal blood sugar levels, intermediate elevations in blood sugar levels (prediabetes) or they had developed overt Type 2 diabetes. Heart scans were performed to measure coronary artery calcium, a strong predictor for heart disease, at exams 15, 20 and 25 years after the baseline, the first exam of the study.
At the 25-year follow-up, the participants’ median age was 48 years old, and 12% of the women in the study had a pregnancy complicated by gestational diabetes. The prospective analysis found:
Women with a history of gestational diabetes had a two-fold higher risk of coronary artery calcification whether they had healthy blood sugar levels, prediabetes or Type 2 diabetes.
Attaining healthy blood sugar levels after pregnancy did not decrease the risk of developing cardiovascular disease in mid-life for women with previous gestational diabetes.
Of women with previous gestational diabetes, 36% developed prediabetes and 26% developed Type 2 diabetes, compared to 35% and 9% of women with no history of gestational diabetes.
25% of women with a history of gestational diabetes had some level of coronary artery calcium vs. 15% of women who never had gestational diabetes.
“We were surprised to discover that women with a history of gestational diabetes are at a significantly greater risk of heart artery calcification, even if they maintain normal blood sugar levels after pregnancy,” Gunderson said.
“Our findings represent a shift in this paradigm by showing that normal blood glucose after gestational diabetes is still related to higher coronary artery calcium risk,” the authors note.
“Risk assessment for heart disease should not wait until a woman has developed prediabetes or Type 2 diabetes,” Gunderson said. “Diabetes and other health problems that develop during pregnancy serve as early harbingers of future chronic disease risk, particularly heart disease. Health care systems need to integrate the individual’s history of gestational diabetes into health records and monitor risk factors for heart disease, as well as the recommended testing for Type 2 diabetes in these women at regular intervals, which is critical to target prevention efforts.”
Limitations of the study include that researchers had no measurement of coronary artery calcium levels prior to pregnancy, and coronary artery calcium scores were used as a surrogate marker for heart disease risk not cardiovascular events.
Co-authors are Baiyang Sun, M.P.H.; Janet M. Catov, Ph.D.; MercedesCarnethon, Ph.D.; Cora E. Lewis, M.D., M.S.P.H.; Norrina B. Allen, Ph.D.; Stephen Sidney, M.D., M.P.H.; Melisa Wellons, M.D.; Jamal S. Rana, M.D., Ph.D.; Lifang Hou, Ph.D.; and John Jeffrey Carr, M.D., M.Sc. The authors’ disclosures are listed in the manuscript.
The analysis was funded by the National Institute of Diabetes and Digestive and Kidney Diseases (NIDDK) of the National Institutes of Health. CARDIA is conducted and supported by the National Heart, Lung and Blood Institute (NHLBI) of the National Institutes of Health in collaboration with the University of Alabama at Birmingham, Northwestern University, the University of Minnesota and the Kaiser Foundation Research Institute.
Additional Resources:
Statements and conclusions of studies published in the American Heart Association’s scientific journals are solely those of the study authors and do not necessarily reflect the Association’s policy or position. The Association makes no representation or guarantee as to their accuracy or reliability. The Association receives funding primarily from individuals; foundations and corporations (including pharmaceutical, device manufacturers and other companies) also make donations and fund specific Association programs and events. The Association has strict policies to prevent these relationships from influencing the science content. Revenues from pharmaceutical and biotech companies, device manufacturers and health insurance providers are available here, and the Association’s overall financial information is available here.
About the American Heart Association
The American Heart Association is a relentless force for a world of longer, healthier lives. We are dedicated to ensuring equitable health in all communities. Through collaboration with numerous organizations, and powered by millions of volunteers, we fund innovative research, advocate for the public's health and share lifesaving resources. The Dallas-based organization has been a leading source of health information for nearly a century. Connect with us on heart.org, Facebook, Twitter or by calling 1-800-AHA-USA1.
###
For Media Inquiries and AHA/ASA Expert Perspective: 214-706-1173
Bridgette McNeill: bridgette.mcneill@heart.org
For Public Inquiries: 1-800-AHA-USA1 (242-8721)
heart.org and stroke.org</t>
  </si>
  <si>
    <t>Innovative Payment Solutions, Inc. Announces a Partnership with Golden Money Transfer, Inc. to Facilitate Its Money Transmission Service to Mexico
NewMediaWire2021-02-01
Los Angeles, CA - (NewMediaWire) - February 01, 2021 - Innovative Payment Solutions, Inc. (OTCQB: IPSI) (“Innovative” or the “Company”), a Southern California based fintech company focused on building a 21st century digital payment solution, IPSIPay™, today announced an Agency agreement with Golden Money Transfer, Inc. (“GMT” or “Golden”) (https://www.gmtnorthamerica.com) - a seasoned MSB company based in San Diego, an innovator in financial services and global money transfers with an extensive proprietary distribution network in over 100+ countries around the world with a strong focus on compliance.
This agreement will facilitate Innovative’s cross-border payments infrastructure, help lower costs for international remittances, allowing IPSI to service consumers, including unbanked and underbanked communities. Most importantly, the agreement between IPSI and GMT will provide the Company access to a licensed money transmitter with origination capabilities in 30 key states, proven compliance expertise, access to foreign exchange services, distribution to any bank account in Mexico, and cash distribution at close to 25,000 bricks and mortar locations throughout Mexico. Settlement and distribution (including employee salaries disbursement to prepaid cards) will be handled by GMT as the Company is an expert in the industry and is specializing in Latin America, and hard to reach destinations.
William Corbett, the CEO of Innovative Payment Solutions, Inc. stated, “Innovative is ecstatic about this new partnership as it will validate our kiosk and digital wallet model. We are pleased to now be able to provide comprehensive money transmittal services through our new partnership with Golden Money Transfer, Inc., and it is marking yet another significant milestone for the Company. It will allow us to utilize our power of digital and mobile technology and make financial services more inclusive and affordable, while providing a comprehensive solution for the unbanked and underbanked communities. Through this partnership, which will have an initial term of two years, GMT will become our key partner for cross-border payment and foreign exchange settlement using a plethora of digital assets. The agreement will also foster banking relationships that will allow us to accept payment cards, and provide innovative financial products to the unbanked and underbanked. This will also provide alternative rails of transmitting digital payments and funds to Mexico. It is our biggest achievement to date, we are now fully equipped and ready to execute on our business goals in 2021.”
Thani Adem, CEO and Founder of GMT, commented: "We are glad that Innovative has chosen to work with us to deliver their service. With our solution, the Company will be able to mobilize its digital payments infrastructure and allow its users to transfer funds in a most secure, compliant and cost effective way.”
About Golden Money Transfer, Inc.
Golden Money Transfer, Inc. is an innovator in financial services and global money transfers with an extensive sending and paying network in over 100 countries and growing. GMT implements the latest technologies to provide complete solutions in the Money Service Business (MSB) industry and is a member of FINCEN. The Company offers fast, easy, and secure ways to send money abroad to family and friends around the world and it partners with proven companies around the globe to provide convenient, safe, and affordable money transfers (https://www.gmtnorthamerica.com/).
About Innovative Payment Solutions, Inc.
Innovative Payment Solutions, Inc. strives to offer cutting edge digital payment solutions for consumers and service providers. Innovative’s ecosystem will span multiple devices such as self-service kiosks, mobile applications and POS terminals offering alternative payment methods to meet the needs of consumers and service providers. (https://www.investor.ipsipay.com)
SAFE HARBOR STATEMENT
This press release contains forward-looking statements within the meaning of the Private Securities Litigation Reform Act of 1995. All statements other than statements of historical fact contained in this press release are forward-looking statements. In some case, forward-looking statements can be identified by terminology such as "anticipate," "believe," "can," "continue," "could," "estimate, "expect," "intend," "may," "plan," "potential," "predict," "project," "should," or "will" or the or the negative of these terms or other comparable terminology and include statements regarding this agreement being our biggest achievement to date, and us being fully equipped and ready to execute on our business goals in 2021, agreement’s ability to facilitate Innovative’s cross-border payments infrastructure, lower costs for international remittances, and help offer financial payment services to everyone, GMT’s ability to provide the Company access to a licensed entity with origination capabilities in 30 key states, compliance services, access to foreign exchange services, distribution in close to 25,000 locations throughout Mexico and 100+ other countries around the world, GMT’s ability to handle settlement and distribution for Innovative, including but not limited to settlement of fiat currencies, and potentially, in the future, a dollar backed IPSI Stable Coin and employee salaries disbursement to prepaid cards.
These forward-looking statements are based on expectations and assumptions as of the date of the press release and are subject to a number of risks and uncertainties, many of which are difficult to predict that could cause actual results to differ materially from current expectations and assumptions from those set forth or implied by any forward-looking statements. Important factors that could cause actual results to differ materially from current expectation include, among others, GMT being an industry expert and specializing in Latin America and hard to reach destinations, our ability to validate kiosk and digital wallet model and our ability to provide comprehensive money transmittal services through our new partnership with Golden Money Transfer, our ability to utilize our power of digital and mobile technology and make financial services more inclusive and affordable, while providing the total solution for the unbanked and underbanked communities worldwide, our ability to retain GMT as our key partner for cross-border payment and foreign exchange settlement with digital assets, our ability to secure and foster banking relationships and ability to issue debit and credit cards to the unbanked and underbanked and utilize it as alternative rails of transmitting digital payments and funds to Mexico, our ability to mobilize our digital payments infrastructure that will allow our users to transfer funds in a most secure and cost effective way, our ability to position Innovative for future profitability, the duration and scope of the COVID-19 outbreak worldwide, including the impact to the economy in California and Mexico, and the other factors discussed in the Company’s Annual Report on Form 10-K for the year ended December 31, 2019 and the Company’s subsequent filings with the SEC, including subsequent periodic reports on Forms 10-Q and 8-K. The information in this release is provided only as of the date of this release, and the Company undertakes no obligation to update any forward-looking statements contained in this release on account of new information, future events, or otherwise, except as required by law.
For investor inquiries please call (818) 864-4004 or email info@ipsipay.com</t>
  </si>
  <si>
    <t>I’m not going to attract a straight line between the absence of a captain and the Dust-Up within the Tunnel between Tony DeAngelo and Alex Georgiev following Saturday evening’s additional time defeat to the Penguins that has rocked the franchise’s world and all however actually signaled the top of No. 77’s Broadway run.
Mark Messier, Vic Hadfield, Barry Beck, Ron Greschner and Ryan Callahan might all have been carrying the sweater and the “C” on Saturday and they’d not have been capable of forestall the spontaneous combustion that occurred.
But I do imagine that the Rangers, who appear to be coping with all kinds of points as they battle to seek out equilibrium out of the gate and get well the constructive 2019-20 vibes they apparently left behind within the Toronto bubble, do want a captain. I believe they do want an identifiable chief among the many management group.
And at this juncture, there isn’t a higher man for the job than Chris Kreider, who in his tenth year with the group has emerged because the voice of the group.
Prior to the season, the hierarchy that features president John Davidson, normal supervisor Jeff Gorton, head coach David Quinn and assistant GM Chris Drury, concluded that the group would profit from going with 4 alternates relatively than one captain. That implied that the group didn’t imagine that Kreider or presumptive main candidate Mika Zibanejad had been correct suits.
With that in thoughts, a few weeks in the past I urged that Jacob Trouba can be a logical candidate to fill the publish beginning with subsequent season. That got here within the wake of the defenseman having been lauded by Quinn for his work within the room following the opening evening 4-0 debacle of a defeat to the Islanders.
That was just a bit over two weeks in the past, even when it looks like a decade has handed since then. Good Ship Ranger has been springing leaks one after one other and is at risk of turning into the S.S. Minnow. Of course the coach goes to be in the end held accountable for the vessel’s destiny. But a powerful and distinguishable first mate goes to be wanted, too.
And that might be Kreider, who has had blue blood operating by his veins since becoming a member of the Rangers initially of the 2012 playoffs simply a few days off the BC Chestnut Hill campus.
There could also be administration considerations — there actually had been by No. 20’s early life — that Kreider internalizes an excessive amount of, worries an excessive amount of and that the captaincy would turn into a burden for him.
But the expansion in Kreider’s stature has been regular even when consistency on the ice stays elusive. Saturday, visibly upset (and now we all know why there was purpose to be, past the result) on the Zoom name with the media, Kreider referred to as the group out for its woebegone efficiency in letting one other third-period lead get away.
This wasn’t Kreider in his locker talking softly to a person journalist in an effort to get the message out. This was Kreider utilizing his platform to inform his teammates that it simply hasn’t been ok. And realizing Kreider, it’s all however sure that he despatched that message immediately earlier than blasting it into our on-line world, the place it is going to stay for all eternity or till the cloud is full.
Chris Kreider NHLI by way of Getty Images
It is one factor to have 4 alternates in Zibanejad, Kreider, Trouba and Artemi Panarin, but when there may be one captain, then he turns into the singular particular person accountable for setting the bar. He turns into the participant accountable for confronting teammates if the hassle is just not ok.
There have been all kinds of untamed tales circulating by the web the final two days concerning DeAngelo and his supposedly diseased relationship with Okay’Andre Miller. We have been instructed by quite a few people that there’s nothing to them and as an alternative innovations to go well with a story.
The Rangers are anticipated to vigorously refute these tales throughout a press briefing earlier than Monday’s rematch on the Garden towards the Penguins. Teams throughout professional sports activities have a tendency to circle the wagons in cases equivalent to these, however it could behoove Davidson and the hierarchy to offer as a lot transparency as doable right here in an effort to counteract tales which have begun to achieve forex.
(In addition, there are tales circulating that Kreider punched DeAngelo within the face after the preliminary imbroglio was damaged up by Miller, as The Post reported Monday morning. That is just not true, in response to a number of people with data of the state of affairs.)
A younger group with a nonetheless young-in-NHL expertise coach is within the midst of a disaster of confidence. The goaltending has been shaky. The structure has been transient. Now this, prompting the enforced departure of one among final season’s most necessary property.
The Rangers want a pacesetter. They want a captain.
Calling Kid Okay.
Calling Chris Kreider.</t>
  </si>
  <si>
    <t>The government is banking on the
organised sector which provides only 10 per cent of jobs and has ignored in the the which provides employment for the rest, an organisation of traders claimed on Monday.
Traders and retailers who were previously ignored during the announcement of stimulus packages got disappointed as the budget could not give any relief to this sector, Federation of All India Vyapar Mandal said in his reaction to the budget.
"The which provides the maximum employment has been ignored as no relief or concession has been extended to this segment in the budget. It has failed to increase the buying power of consumers. If demand is not raised, all efforts will have no impact on the economy," secretary of the Federation V K Bansal said.
It appears that only the corporate and the agriculture sectors got the benefits of the budget, he said.
Bansal said that the government has focused on the manufacturing sector and declared Rs 1.97 lakh crore production linked incentive for the next 5 years.
"However, tax rates on partnership firms and LLPs were not made on a par with companies as per our demand. We also did not get any benefit in bank interest," he said.
A new provision on input tax credit claim, a good amount money will be blocked in claims if a supplier fails to file his GSTR-01, he said.
(Only the headline and picture of this report may have been reworked by the Business Standard staff; the rest of the content is auto-generated from a syndicated feed.)</t>
  </si>
  <si>
    <t>© Provided by The Indian Express
Hopes of the Chandigarh Municipal Corporation were dashed Monday as it was allocated only Rs 502 crore in the Union Budget for the fiscal 2021-22. With this, the civic body would be staring at another financial crisis this year. Interestingly, this amount has been allocated when the UT civic body has already passed a budget of Rs 1,627 crore.
The municipal corporation was expecting a grant in aid of over Rs 1,000 crore from the UT Administration and they got nearly half of it. However, the grant in aid to be received this year is slightly more than what it got last year, which is Rs 425 core.
Replay Video SETTINGS OFF HD HQ SD LO Skip Ad
The municipal corporation’s own committed liabilities form around Rs 500 crore a year. Committed liabilities include expenses like electricity, water, salaries and pension of employees — expenditure which they cannot ignore. Remaining, if any, would be spent on development works of the city. Municipal corporation handles roads of the city, water supply, waste disposal, sewerage and other civic works.
In the budget passed by it, for building and roads, the civic body has allocated around Rs 80 crore while Rs 55 crore has been allocated for augmentation of water supply. Moreover, Rs 23.60 crore has been allocated for ward development fund and Rs 47 crore has been kept for village development fund. Sewerage and civic works form around Rs 45 crore.
Municipal corporation's own expected revenue is really less as compared to the budget it has prepared. From petrol pumps, the MC aims to earn Rs 130 crore, while from property tax it expects to earn Rs 50 crore. From water tariff and sewerage cess, civic body aims to earn around Rs 150 crore while it is expecting around 130 crore from other receipts.
The finance and contract committee of Chandigarh Municipal Corporation in its meeting has already approved the budget estimates of Rs 443 crore under capital head and Rs 1,184 crore under the revenue head for the financial year 2021-22.</t>
  </si>
  <si>
    <t>Aside from prioritising investments, adopting an expansionary fiscal stance and pegging in a sharp increase in capital expenditure in FY22, the Budget has rightly taken several bold moves to strengthen the financial sector to ensure sustainable growth in the economy.
As was widely expected, the Centre has finally laid down a roadmap for privatisation of public sector banks (two to start with). While this can improve credit growth, bring in better operational efficiencies, and address the growing recap issue, implementation will be critical.
The government – the majority shareholder – has been injecting capital into PSBs year after year. But further recapitalisation has become challenging. Various estimates indicate that PSBs will require about ₹40,000-50,000 crore in FY22. Aside from the quantum of capital infusion, the other key issue lies in the government’s sizeable holdings, which impedes huge recapitalisation (over 90 per cent in few PSBs). Also, public sector bank boards are still not adequately professionalised, and the government still deciding on board appointments, has led to politicisation.
Privatisation of some PSBs can help address these issues. But it will be important to implement such a bold move in a planned manner. After all, it will be critical for the entity to have strong boards before it is privatised, lest the government selling down its stake may not find many takers. PSBs have been trading at 0.4-0.5 times book value for the past few years. But even such low valuations, haven’t kindled investor interest.
To push forth its wider set of objectives of state policy, the government can seek to retain full control of some large PSBs, and de-list them.
Finally, a bad bank
In a bid to ease banks’ capital and spur lending, the Budget has finally proposed the setting up of a bad bank. But will this help restore the health of the banking sector?
There are several issues that need attention while implementing such a proposal. For starters, assessing the amount of funding or capital that a bad bank requires will be critical as will be the mode of constant funding. In India, there are already 29 asset reconstruction companies. But ARCs have not been able to make a meaningful impact owing to multiple headwinds. One critical issue has been capital. ARC is a capital intensive business. While there are 29 ARCs, the top three ARCs constitute over 70 per cent of the industry. Owing to judicial delays in the recovery process, drawing investors has been difficult.
Also, steady recapitalisation of originating banks (selling bad loans to the bad bank) will also be imperative, as asset transfer is likely to occur at a price below the book value. How will the government raise resources to meet the overall funding requirement?
The next critical issue to be addressed will be pricing. Arriving at a consensus on pricing has been a key issue with banks and ARCs, more so because of the lack of a distressed asset market in India. In case of a bad bank a transparent and robust pricing mechanism will be all the more critical. Also, the bad bank will need institutional independence, ring-fencing it from political intervention.
Addressing all these issues will be critical for the bad bank to serve its intended purpose.
Insurance is an important route through which the Centre can raise stable long-term money. Hence, increasing the FDI limit in insurance to 74 per cent from 49 per cent can help bring in more capital into the sector. However, will raising the FDI limit alone draw foreign investors into the sector? Not necessarily, if past trends are any indication.
Also, the rationalisation of taxation of ULIPs, could impact some players which have a heavy ULIP portfolio and a higher ticket size.
The government had increased the FDI limit in insurance in 2015 to 49 per cent from 26 per cent. But five years after the limit was raised, only 8 life insurance players out of 23 private players, and 4 out of the 21 private general insurers have foreign promoter holdings of 49 per cent. Many insurance players still have foreign holdings of 26 per cent or even lower, according to data available for September 2020. Indian promoters still hold 100 per cent stake in companies such as Exide Life, Kotak Mahindra Life and Reliance General.
But given the broader picture across both life and general insurance players, it appears that raising the FDI limit alone may not assure easy access to capital. Also, while the mandate that the majority of directors on the board should be resident Indians is welcome, whether there will be any cap on voting rights of foreign shareholders needs to be seen.
In what could hurt the top line growth of few life insurance players, the Budget has sought to remove the tax exemption currently available on maturity proceeds of ULIPs (above annual premium of ₹2.5 lakh). This can hurt the growth of few life insurance players that have a heavy ULIP portfolio. Of the listed players, ICICI Pru Life and SBI Life have a relatively higher ULIP proportion in their product mix (48-62 per cent of annualised premium equivalent). HDFC Life will see minimal impact of the move. Also, its average ticket size is about ₹60,000 on ULIPs. For ICICI Pru Life the average ticket size on ULIPs is slightly higher at ₹1.8 lakh (as of FY20), and it could see some impact on its growth. However, the impact on profitability will be lower as ULIPs are lower margin business than protection products for life insurers.</t>
  </si>
  <si>
    <t xml:space="preserve">Dimapur, February 12 (MExN): Thyrocare Dimapur Centre was inaugurated on February 11 by Om Prakash Sethi, President of the SD Jain Samaj, Dimapur along with Narendra Pandya, Secretary SD Jain Charitable Clinic in the presence of various members of the Jain Samaj at the Shree Digamber Jain Charitable Clinic, Jain Temple Road Dimapur.
According to a press release from the SD Jain Charitable Clinic, the Shree Digamber Jain Samaj has become the authorized service provider of Thyrocare Technologies Limited, one of the world’s largest Diagnostic centre and Pathology laboratories in India.
With a focus on providing quality preventive healthcare services at affordable costs, Thyrocare Dimapur Centre is currently offering 'AAROGYAM C package’ which includes 64 parameters like LIPID Profile (8), Thyroid, profile (3), Complete Hemogram (24) , Kidney Profile (5), Liver Profile (11), Vitamin Profile (2), Diabetes Profile (2), Cardiac Risk Markers (5) at a cost of Rs 1300 till February 28.
For further details and more health care packages, the Thyrocare Dimapur Centre has provided the following contact detsails: 03862-232774, 6009750821, 9862145149.
</t>
  </si>
  <si>
    <t>The government's decision to extend additional tax deduction of Rs 1.5 lakh on home loan interest till March 2022 and tax holidays on affordable housing projects in the Budget will boost demand for residential properties, according to real estate developers and consultants.
However, builders were disappointed as the finance minister did not consider many demands, including industry/infrastructure status, single-window approval for projects, input tax credit on GST and extra allocation in stress fund.
Full coverage of Union Budget 2021 on DH
The chairman of realtors' apex body CREDAI, Jaxay Shah, said that this will boost overall demand for affordable housing, the fastest-growing segment for the real estate sector.
The proposed amendments to allow debt funding through REITs would help in attracting more investments in the real estate sector, CREDAI President Satish Magar said, adding that the proposal to make dividend payments to REIT exempt from TDS would encourage retail investors to explore investment opportunities in REITs.
Naredco President Niranjan Hiranandani welcomed the second extension of the deadline till 31 March 2022 for the additional Rs 1.5 lakh tax deduction given on loans taken to buy a house in an affordable housing project.
Read | Budget does not address inequities, bold for its fiscal stance: Economists
"The real estate industry appreciates the fact that FM extended the interest deduction for home buyers and the tax holiday for affordable housing projects (both by a year) which should catalyse more growth," said Anshuman Magazine, Chairman &amp; CEO, India, South East Asia, Middle East &amp; Africa, CBRE.
Anarock Chairman Aunj Puri said the affordable housing and rental housing got a big boost with the government extending the period for extra deduction of Rs 1.5 lakh available for loans up to March 2022.
"This will keep demand buoyant for affordable housing in 2021 as well. Further, the extension of the tax holiday for affordable housing projects for one more year will help bring in more new supply within this segment."
Get live news updates from Union Budget 2021 on DH
Ramesh Nair, the former CEO of JLL India, said positives for the real estate sector include an extension of Rs 1.5 lakh additional deduction for affordable housing, tax holiday for affordable housing extended by one more year and new tax incentives for affordable rental housing for migrant workers.
Among negatives, Nair said the Budget has no mention of allowing 100 per cent FDI in completed housing projects, no announcement of more funds under SWAMIH, no mention of setting up of a single-window clearance system for approvals, not allowing GST input tax credit for under-construction projects, no reduction in GST on building materials, not incentivising States to rationalise stamp duty and no concrete announcement with regards to making more credit available for the real estate sector.
Dhruv Agarwala, Group CEO, Housing.com, Makaan.com and Proptiger.com, said the government’s move in the Budget to extend the benefit of additional Rs 1.5 lakh tax deduction on home loan interest, until March 31, 2022, will act as a further impetus to the residential property sector.
Read | Budget pushes health, infra spends; no change in personal income tax slabs; no Covid-19 cess
Sahil Vachani, MD &amp; CEO, Max Ventures &amp; Industries, said the decision of not to deduct TDS on REITs and InVITs is a welcome move for the real estate industry, particularly the commercial category.
"It will help attract investment in commercial real estate assets and thereby will help boost the demand for A-grade office spaces across the country especially in the bigger cities, which are hubs of employment activities."
Sobha Vice Chairman &amp; MD J C Sharma said: "Some of the proposed laudable steps related to the housing segment will certainly give a fillip to the buyers of affordable homes".
Read | Here's what became costlier, cheaper after Budget 2021
He, however, said industry demands like granting industry status, rationalising the GST rates (by allowing the input tax credit), access to funds and ensuring longer repayment cycles, lowering tax on raw materials, and increasing Rs 2 lakh tax rebate on housing loan interest rates to at least Rs 5 lakh should have been considered.
"While the real estate sector didn't have many announcements, the continued tax holiday for affordable houses on purchase and loans will create a conducive atmosphere for developers to construct and encourage buyers to invest," Puravankara MD Ashish Puravankara said.
Anong the NCR builders, Gaurs group CMD Manoj Gaur said: "As expected, affordable housing was once again the focus as the government is moving towards 'Housing for all'."
Key takeaways from Budget
Supertech Chairman R K Arora welcomed the proposal for extension of the existing Rs 1.5 lakh deduction and Exemption under 80IBA for further one year.
Signature Global Chairman Pradeep Aggarwal said affordable housing is set to get further boost as the demand for affordable housing is already high.
Wave group Chairman Manpreet Singh Chadha said, "Retaining tax holiday on affordable housing projects till March 31, 2022, and the proposal to make dividend payments to REIT and InvIT exempt from TDS is a much-needed relief for the real sector."
Amit Raj Jain, Head of Sales, BPTP, said the government has continued focus on 'Housing for All' and these measures will certainly boost demand for affordable housing.
Also Read | FM Sitharaman pegs fiscal deficit for FY22 at 6.8%
Shishir Baijal, Chairman and Managing Director, Knight Frank India, said: "The government has also continued its focus on affordable housing segment by extension of the tax benefit by one year. Amid the prolonged pandemic scenario, this extension was needed to support the latent housing demand in the country."
Square Yard CFO Piyush Bothra said the measures such as the one-year extension of the Rs 1.5 lakh deduction on payment of interest for affordable housing and on the tax holiday for affordable projects brings in much-needed relief for the buyers as well as the developers.
Mumbai-based S Raheja Realty Director Ram Raheja said, "Within the constraints of a slowing economy and keeping the fiscal deficit under check, the Finance Minister has delivered a balanced budget."
Rattan Hawelia, Founder &amp; Chairman, Hawelia Group, termed it as a disappointing budget for the real estate sector except for consideration of the extension of loans to purchase affordable homes.</t>
  </si>
  <si>
    <t>Finance Minister Nirmala Sitharaman has said that the Government proposes to create a formal umbrella like structure for research institutions across 9 cities in the country.
To promote innovation and research and development in the country, she said that a ‘Glue Grant’ will be set aside for this purpose which will create an umbrella like structure for R&amp;D.
She said, “Many of our cities have various research institutions, universities, and colleges supported by the Government of India. Hyderabad for example, has about 40 such major institutions. In 9 such cities, we will create formal umbrella structures so that these institutions can have better synergy, while also retaining their internal autonomy.”
The effort to bring in various research organisations augurs well as there could be a more collaborative effort.
R&amp;D institutions
Hyderabad is home for leading research and development organisation such as CSIR-Centre for Cellular and Molecular Biology, Indian Institute of Chemical Technology, National Geophysical Research Institute, National Institute for Rural Development, National Institute of Nutrition, and a number of defence related establishments including Defence Research and Development Organisation, among others.
Referring to her July 2019 budget speech, She said, “I had announced the National Research Foundation. We have now worked out the modalities and the NRF outlay will be of ₹50,000 crore over 5 years. It will ensure that the overall research ecosystem of the country is strengthened with focus on identified national-priority thrust areas.”
Gaganyaan space mission
Touching upon the country’s space mission, the Finance Minister said, “The New Space India Ltd Ltd (NSIL), a PSU under the Department of Space will execute the PSLV-CS51 launch, carrying the Amazonia Satellite from Brazil, along with a few smaller Indian satellites.”
“As part of the Gaganyaan mission activities, four Indian astronauts are being trained on Generic Space Flight aspects, in Russia. The first unmanned launch is slated for December 2021,” she said.
“Our oceans are a storehouse of living and non-living resources. To better understand this realm, we will launch a Deep Ocean Mission with a budget outlay of more than ₹4,000 crore, over five years. This Mission will cover deep ocean survey exploration and projects for the conservation of deep sea bio-diversity,” she said.
Indian National Center for Ocean Information Services (INCOIS), an autonomous organization under the Ministry of Earth Sciences in Hyderabad has been providing ocean information and advisory services to society, industry, government agencies and the scientific community through sustained ocean observations and constant improvements through systematic and focussed research.</t>
  </si>
  <si>
    <t xml:space="preserve">More firms are set to learn from a lighter compliance burden because the finance minister has proposed to revise the definition of a small firm below India’s company legal guidelines.
Also, corporations will discover it simpler to resolve their debt, and the mergers and acquisitions area will seemingly see elevated exercise, as Nirmala Sitharaman stated the federal government would introduce various strategies of debt decision together with a particular framework for micro, small and medium enterprises, together with measures to strengthen the National Company Law Tribunals.
While the minister didn’t present particulars of the choice strategies, the company affairs ministry had final month proposed a framework for pre-packaged insolvency decision, which is predicted to fast-track the method by out-of-court negotiations that may require a courtroom approval solely on the finish.
As per the brand new definition, an organisation with a paid-up capital of as much as Rs 2 crore and turnover of as much as Rs 20 crore will qualify as a small firm, versus the present thresholds of Rs 50 lakh and Rs 10 crore. This change is predicted to learn some 200,000 firms.
With a concentrate on ease of doing enterprise, the federal government would take up decriminalisation of compoundable offences below the Limited Liability Partnership Act, Sitharaman stated. It has already completed this for the Companies Act.
The minister additionally introduced adjustments to the principles governing one-person firms (OPCs).
Under the prevailing guidelines, such firms with a paid-up capital of over Rs 50 lakh or turnover exceeding Rs 2 crore should convert to a standard firm. The finances has proposed to put off these limits altogether, together with eradicating the restriction on non-resident Indians from incorporating such firms, a transfer which Sitharaman stated was anticipated to learn startups.
While this may occasionally allow one-person firms to scale up and luxuriate in easier statutory compliances, the adjustments are unlikely to learn startups a lot, stated Ankit Singhi, accomplice at Corporate Professionals. “Startups need to raise funds by increasing the number of board members but OPCs cannot have more than one person on the board,” Singhi stated.
According to Nischal Arora, accomplice at Nangia &amp; Co, the transfer will encourage small unorganised sector gamers to conduct their companies by a legally arrange entity.
The proposed adjustments to OPCs and the definition of small firms would require adjustments solely to firm guidelines and never an modification to the legislation, Singhi stated.
“The Companies Act prescribes a maximum paid up capital threshold of Rs 10 crore and a maximum turnover threshold of Rs 100 crore for small companies. The changed definition falls within this range and will not require changes to the law,” he stated.
</t>
  </si>
  <si>
    <t>Wall Street's main indexes were set for a higher open on Monday following a steep sell-off last week, as a shift in the retail trading frenzy to silver drove up mining stocks and investors awaited manufacturing data later in the day. The iShares Silver Trust ETF jumped 9.6% in premarket trading as silver broke above $30 an ounce for the first time since 2013 with an army of retail traders storming into the metal after betting billions of dollars on stocks last week.
Silver miners Hecla Mining Co, Coeur Mining Inc and Wheaton Precious Metals Corp surged between 14% and 32%. "It's just a relief rally after the sharp decline on Friday," said Peter Cardillo, chief market economist at Spartan Capital Securities in New York.
Advertisement
Wall Street's main indexes last week logged their steepest weekly fall since October, as investors digested efficacy data from Johnson &amp; Johnson's COVID-19 vaccine trial results, while a slugfest between Wall Street hedge funds and retail investors added to the volatility. The CBOE volatility index eased on Monday from three-month highs that were fueled by a surge in shares of GameStop Corp, AMC Entertainment Holdings and others that burnt hedge funds who had bet against the companies. GameStop was down about 1%, while AMC jumped another 25%.
The wild swings in the so-called "meme" stocks dominated the news on Wall Street last week, even as Apple Inc, Microsoft Corp and other corporate heavyweights reported quarterly results. "The sentiment right now is precarious. The market has already discounted a good earnings season and rebound in economic growth based on the vaccination," Cardillo said.
Of the 184 companies in the S&amp;P 500 that have reported earnings, 84.2% have topped analyst expectations, well above the 75.5% beat rate for the past four quarters, according to Refinitiv data as of Friday. Focus now turns towards quarterly earnings from Amazon.com Inc and Google-owner Alphabet Inc on Tuesday to wrap up results from the so-called FAANG group.
Meanwhile, market participants also monitored stimulus talks. Ten moderate Republican U.S. senators urged President Joe Biden on Sunday to significantly downsize his sweeping $1.9 trillion COVID-19 relief package to win bipartisan support. At 08:26 a.m. ET, Dow E-minis were up 216 points, or 0.72% and S&amp;P 500 E-minis were up 33.75 points, or 0.91%. Nasdaq 100 E-minis were up 135 points, or 1.05%.
On the data front, ISM's survey at 10 a.m. ET is expected to show factory activity ticked lower in January after approaching a near two-and-a-half year high in December. Electric-vehicle maker Tesla Inc gained about 3% as Piper Sandler raised its price target to the highest among the brokerages covering the stock.
(This story has not been edited by Devdiscourse staff and is auto-generated from a syndicated feed.)</t>
  </si>
  <si>
    <t>Silver broke above US $ 30 an ounce for the first time since 2013 on Monday as an army of retail traders broke into the metal after betting billions of dollars in stocks last week.
Organized in online forums and traded with free brokers such as Robinhood, small investors led a 1,600% rally in the shares of video game retailer GameStop, recovering the assets that the big fund managers had bet against.
The phenomenon spilled over into silver late last week.
Spot silver jumped more than 11 percent in London to $ 30.03 an ounce and was on track for its biggest one-day rise since 2008, taking gains to around 19 percent since Wednesday latest.
The jump sparked a rally in silver mining stocks from Sydney to London.
The silver action, following thousands of Reddit posts and hundreds of YouTube videos, suggests that a physical price hike could hurt large investors with bearish bets, also marks a foray into a much larger market and more liquid than individual stocks.
ALSO READ How 3 Canadians Fight Anti-Black Racism in Education | TBEN News On Twitter, #silversqueeze was all the rage as investors turned to money, but some members of the WallStreetBets forum on Reddit insist it’s not their latest strategy. (Dado Ruvic / Reuters)
“I would look at the money rally the same way as the GameStop saga – from a market stability standpoint, at this point it’s not an immediate concern, but if we see any sharp moves, we could see some deleveraging in the markets, ”said Antoine Bouvet, pricing strategist at ING.
“This reduction in risk through deleveraging could potentially stimulate demand for bonds if it results in excessive volatility.”
In the first signs of deleveraging, Goldman Sachs said the amount of position hedging last week by US hedge funds, buying and selling, was the highest since the financial crisis more than a decade ago.
However, their stock market exposure to equities remains close to record levels, the investment bank warned.
Rise of new trading platforms
The rush for money and GameStop-style stocks has tested the limits of new trading platforms and processing sites, frustrating retail traders who are unable to feed their hunger to buy and sell. sell more frequently.
The feverish buying of silver has run into a problem, with large US broker Apmex warning of processing delays as it secures more bullion. The online exchange Money Metals has suspended trading until mid-morning Monday.
The volume of trading in small miner stocks in Australia was unprecedented, and jumps in some exploration companies, which do not actually produce money, have exceeded 90 percent.
Similar hiccups were seen in stocks over the past week. GameStop, AMC, and a few other volatile stocks have seen temporary buying restrictions in trading apps like Robinhood as frenzied buying has led trading apps to put on the brakes.
“The Reddit crowd has turned to a bigger whale in trying to catalyze something with short squeeze in the silver market,” said Kyle Rodda, analyst at IG Markets brokerage in Melbourne.
“It’s their big and daring Moby Dick moment.”
The stock of video game retailer GameStop saw huge increases last week as a group of retail investors rallied to buy it. (Carlo Allegri / Reuters)
Silver the last ‘short squeeze’
The popularity of dabbling in the stock markets has increased during the COVID-19 pandemic as volatility, stimulus checks and lockdowns have resulted in account openings and investments.
The craze peaked last week when the GameStop stacking resulted in a ‘short squeeze,’ transforming price gains stratospheric as hedge funds with stock bets desperately bought it off at stocks. high prices to close their positions.
Now it’s the turn of the money and, once again, the scale of the purchases surprises professionals.
Online discussions turned to silver late last week, as Reddit posts suggested that higher prices could hurt banks with large short positions, and that buying traded silver funds easily accessible stock exchanges could quickly increase the value of the metal.
Retail traders poured a record C $ 39.1 million into Australian ETF Securities’ Physical Silver fund in the afternoon. A silver ETF in Japan jumped 11 percent.
All eyes are on possible gains later today in iShares’s US-listed $ 16.5 billion Silver Trust ETF, which rose 5.6% last week.
“We see little chance of a tightening in the silver market,” Commerzbank’s Eugen Weinberg said. “After all, the market is not only large and difficult to manipulate; unlike stocks, there is no excessive short selling with money.”
So far, Redditors continue. Many of the renegade traders are paper millionaires and their hedge fund opponents are healing their wounds. Melvin Capital, which bet against GameStop, lost 53% of its portfolio in January.
The Robinhood trading app has exploded in popularity this year by offering free trading, fueling a boom in retail investor activity. (Brendan McDermid / Reuters)
Robinhood, the main brokerage for Redditors, has also backed down and lifted some of the buying restrictions it imposed last week, although limits remain for eight companies, including GameStop, AMC Entertainment and BlackBerry.
However, with regulators circling both Robinhood and the Redditors forums, the battle is far from over.
“I’ll tell you one thing, [I] absolute guarantee that it ends in tears, “said Michael McCarthy, chief market strategist at CMC Markets (Australia).” I just don’t know when. ”
With files from The The Bharat Express News</t>
  </si>
  <si>
    <t xml:space="preserve">L-R: Amad Diallo, Morgan Sanson and Said Benrahma
Major transfers in Europe's top soccer leagues during the January transfer window (all transfer fees as reported by the media):
ENGLAND
Amad Diallo - Atalanta to Manchester United (21 million euros - $25.38 million)
Morgan Sanson - Olympique de Marseille to Aston Villa (14 million pounds - $19.2 million)
Said Benrahma - Brentford to West Ham United (25 million pounds)
Martin Odegaard - Real Madrid to Arsenal (loan)
Jesse Lingard - Manchester United to West Ham (loan)
Mbaye Diagne - Galatasaray to West Bromwich Albion (loan)
Willian Jose - Real Sociedad to Wolverhampton Wanderers (loan)
SPAIN
Carlos Fernandez - Sevilla to Real Sociedad (10 million euros)
Alejandro 'Papu' Gomez - Atalanta to Sevilla (5.5 million euros)
Etienne Capoue - Watford to Villarreal (2 million euros)
Moussa Dembele - Olympique Lyon to Atletico Madrid (loan)
Facundo Pellistri - Manchester United to Alaves (loan)
Manu Sanchez - Atletico Madrid to Osasuna (loan)
Patrick Cutrone - Wolverhampton Wanderers to Valencia (loan)
Carles Alena - Barcelona to Getafe (loan)
Ferro - Benfica to Valencia (loan)
Domingos Quina - Watford to Granada (loan)
FRANCE
Krepin Diatta - Club Brugge to AS Monaco (20 million euros)
Franco Tongya - Juventus to Olympique Marseille (8 million euros)
Jean Lucas - Olympique Lyon to Brest
Frederic Guilbert - Aston Villa to Strasbourg (loan)
GERMANY
Dominik Szoboszlai - RB Salzburg to RB Leipzig (20 million euros)
Jeremie Frimpong - Celtic to Bayer Leverkusen (11 million euros)
Kouadio Kone - Toulouse to Borussia Moenchengladbach (9 million euros)
Demarai Gray - Leicester City to Bayern Leverkusen (2 million euros)
Joe Scally - NYCFC to Borussia Moenchengladbach (1.8 million euros)
Luka Jovic - Real Madrid to Eintracht Frankfurt (loan)
Sead Kolasinac - Arsenal to Schalke (loan)
Klaas-Jan Huntelaar - Ajax Amsterdam to Schalke - (free transfer)
ITALY
Nicolo Rovella - Genoa to Juventus (18 million euros)
Dennis Man - FCSB to Parma (13 million euros)
Joakim Maehle - Genk to Atalanta (11 million euros)
Manolo Portanova - Juventus to Genoa (10 million euros)
Elia Petrelli - Juventus to Genoa (8 million euros)
Antonio Sanabria - Real Betis to Torino (7 million euros)
Aleksandr Kokorin - Spartak Moscow to Fiorentina (4.5 million)
Kevin Strootman - Olympique de Marseille to Genoa (loan)
Rajda Nainggolan - Inter Milan to Cagliari (loan)
Fikayo Tomori - Chelsea to AC Milan (loan)
Mario Mandzukic - joined AC Milan (free transfer)
Stephan El Shaarawy - Shanghai Shenhua to AS Roma (free transfer)
</t>
  </si>
  <si>
    <t>Mangalore Refinery and Petrochemicals Ltd (MRPL) registered a loss of ₹71 crore during the third quarter of 2020-21 as against a loss of ₹37 crore in the corresponding period of 2019-20.
A press release said that the company’s board of directors met on Monday approved its standalone and consolidated unaudited financial results for the third quarter of 2020-21 and nine months ended on December 31.
The gross revenue from operations stood at ₹14,136 crore during the Q3 of 2020-21 as against ₹16,745 crore in the corresponding period of 2019-20.
The gross refining margin (GRM) of the company stood at $3.26 per barrel during Q3 of 2020-21 as against $3.19 per barrel in the corresponding period of the previous year. (GRM is the difference between the price of crude oil and the end products.)
The throughput of the refinery was at 3.08 million tonnes during the third quarter of 2020-21 as against 4.07 million tonnes in the corresponding period of 2019-20.
The release said that the company’s capacity utilization gradually improved during the Q3 of 2020-21 compared to the previous quarter of the current financial year.
Management has assessed the potential impact of Covid-19 based on the current circumstances and expects no significant impact on the continuity of the operations of the business on a long-term basis.
As regards the recoverability of assets and financial resources, the performance of contractual liability and obligations, ability to service the debts and liabilities, the company expects to fully recover the carrying amounts of the assets and comfortably discharge its debts and obligations, it said.
The company is optimistic on long-term business outlook as well as its financial position. However, the company is closely monitoring any material changes to future economic conditions, it said.
The company recorded a loss of ₹555 crore in the nine months ending December 31 2020 as against ₹1,111 crore in the corresponding nine-month period of 2019-20.
On Monday, the scrip of MRPL closed at ₹35.45 on BSE, down by 1.39 per cent, against the previous close of ₹35.95.</t>
  </si>
  <si>
    <t>Shares of companies related to construction business zoomed up to 14 per cent on Monday after the Budget for 2021-22 enhanced the allocation for highways sector to Rs 1.18 lakh crore.
NCC Limited jumped 13.75 per cent, Ashoka Buildcon gained 10.98 per cent, KNR Constructions 10.02 per cent and Dilip Buildcon 4.12 per cent on BSE.
Advertisement
Allocating an enhanced outlay of Rs 1.18 lakh crore for the highways sector for 2021-22, Finance Minister Nirmala Sitharaman on Monday said the execution of flagship highways corridors as well as projects are bound to speed up.
An allocation of Rs 91,823 crore was made to highways for 2020-21, which was revised to Rs 1.01 lakh crore.
''I am... providing an enhanced outlay of Rs 1,18,101 lakh crore for the Ministry of Road Transport and Highways, of which Rs 1,08,230 crore is for capital, the highest ever,'' said Sitharaman in her Budget speech while tabling the Union Budget 2021-22 in Parliament.
''By March 2022, we would be awarding another 8,500 km and complete an additional 11,000 km of national highway corridors,'' she said.
''Rising to the occasion, taking steps to rebuild the economy and meeting market expectations, Budget FY 2021-2022 focused on pump priming the economy for growth.
''Some of the key highlights were spends on healthcare and wellness infrastructure; investments in physical infrastructure by way of allocation to roads, highways, railways, ports, urban infrastructure amongst others,'' Shanti Ekambaram, Group President - Consumer Banking, Kotak Mahindra Bank Ltd said. PTI SUM RUJRUJ
(This story has not been edited by Devdiscourse staff and is auto-generated from a syndicated feed.)</t>
  </si>
  <si>
    <t>The nation’s Eurobonds plunged the most on record last week after State Minister of Finance Eyob Tekalign said the government will seek to restructure its external debt under a Group of 20 debt-suspension program. With no details on how the decision would affect holders of Ethiopia’s $1 billion of 2024 Eurobonds, many investors responded by selling the securities.</t>
  </si>
  <si>
    <t>Ukrainian President Volodymyr Zelensky stated the Capitol riots final month broken the United States’ reputation as a pillar of democracy.
Speaking to “Axios on HBO” in an interview launched Monday, Zelensky made the feedback when requested for his response to the Jan. 6 revolt, which he stated left him “shocked.”
“I was very surprised. I could not have imagined that something like this was possible in the United States of America,” Zelensky instructed the outlet, occurring to warn, “I believe this was a strong blow to democracy of the United States.”
Using an interpreter, the Ukrainian chief went on to elucidate how the riots modified his, and presumably others’, notion of the US as a safely democratic establishment.
“We are used to seeing in books, in films, in television, we are used to believing that the United States has the ideal democratic institutions, where power is transferred calmly, without war, without revolutions. Power is passed from one presidency to another,” Zelensky stated, “We saw it in Ukraine. In Ukraine, we lived through two revolutions. We saw it. We understood such things can happen in the world.”
“But that it could happen in the United States? No one expected that, and this says that not everything is ideal.”
Asked if it was appropriate to characterize his response to the riots as “disturbed,” Zelensky supplied a special, albeit nonetheless unfavorable take.
Supporters of Donald Trump storm the US Capitol on January 6, 2021. ROBERTO SCHMIDT/AFP through Getty Images
“I was very worried,” he stated, repeating his phrases twice. “I did not want you to have a coup, a shooting or God forbid loss of life. It is just that after something like this, I believe it would be very difficult for the world to see the United States as a symbol of democracy.”
Members of Congress had been compelled to evacuate in fuel masks after a violent mob of Trump supporters overpowered Capitol Police and breached the constructing as lawmakers had been within the technique of certifying President Biden’s electoral win.
The siege resulted in 5 deaths, together with the killing of Capitol Police Officer Brian Sicknick. Two different Capitol Police officers have dedicated suicide within the weeks that adopted.
Kevin Seefried carries a Confederate flag within the Capitol Rotunda. SAUL LOEB/AFP through Getty Images
The Ukrainian president additionally instructed the outlet he hoped to reset US-Ukraine relations underneath the brand new administration, which had been frayed underneath former President Donald Trump, although he famous that he and Biden had but to satisfy.
It was Zelensky who then-President Trump urged throughout their notorious July 2019 cellphone name to announce an investigation into Joe Biden, who was on the time battling 25 different candidates for the 2020 Democratic presidential nomination.
Trump additionally referenced Biden’s son Hunter who sat on the board of Burisma Holdings, a Ukrainian pure fuel company closely concerned in corruption.
In September 2019, it was revealed {that a} whistleblower criticism had been filed in opposition to the president, which the commander-in-chief responded to by releasing the transcript of his name with Zelensky.
Democrats on the time stated Trump entered a quid professional quo by requesting throughout the name that Zelensky launch an investigation into the Bidens whereas withholding $400 million in much-needed navy assist and an already promised White House meeting.
Republicans, in the meantime, argued that allegations in opposition to the Bidens had been damning sufficient to advantage Trump asking for a probe, no matter his candidacy for president.
Hunter Biden has been accused of profiting off his father’s vice presidential standing by incomes tens of 1000’s of {dollars} per 30 days to take a seat on a board for a corrupt company in an trade wherein he had no prior expertise.
Supporters of Donald Trump stand subsequent to media tools they destroyed throughout the Capitol riots. AGNES BUN/AFP through Getty Images
Trump went on to be impeached in a party-line vote within the House over the Zelensky cellphone name, however was later acquitted within the Senate trial on the matter.
After audio recordings of a Nov. 2016 cellphone name between Biden and former Ukrainian President Petro Poroshenko was leaked in May 2020, which confirmed the 2 then-ex leaders discussing what the then-vice president may and couldn’t inform the incoming Trump administration, Zelensky referred to as for a probe into who leaked the decision.
During the calls, Poroshenko and Biden additionally mentioned the US offering $1 billion in assist to Ukraine as soon as its prosecutor normal, Viktor Shokin, was changed.
At the time, Vice President Biden pushed for Ukraine to fireside Shokin, which he says was as a result of Shokin was not doing sufficient to struggle corruption within the former Soviet republic.
Biden’s convoluted worldwide business dealings grew to become a heated political difficulty within the closing months of the 2020 presidential marketing campaign after The Post revealed a trove of emails from Hunter’s laptop computer that raised questions on then-candidate Joe Biden’s ties to his son’s international business ventures, together with Burisma.
Donald Trump supporters attempt to break via a police barrier on the Capitol on January 6, 2021. AP/Julio Cortez
The Ukrainian power company reportedly paid Hunter $50,000 a month between 2014 and 2019 to take a seat on its board of administrators. Hunter Biden can be accused of selling the pursuits of CEFC China Energy Co, a Chinese conglomerate that was to pay him greater than $10 million a year for introductions to officers in Washington.
Last year, a federal watchdog referred to as on the Department of Justice to launch “a full investigation” of Hunter Biden, who they declare didn’t register underneath federal Foreign Agent Registration Act guidelines that govern these lobbying for a international entity.
“Hunter Biden’s tangled web of shell companies, LLCs, investment vehicles, and options agreements make it virtually impossible to know where he is getting income from,” stated Thomas Anderson, director for the National Legal Policy Center, including that circumventing the FARA laws allowed Biden and his associates to function underneath the radar.
Both Joe and Hunter Biden have continued to deny any wrongdoing.</t>
  </si>
  <si>
    <t>UK marks first COVID vaccine milestone with care home protection
The UK government on Monday said it has hit a crucial milestone” in its COVID-19 vaccination program, with figures indicating that residents at every eligible care home with older residents across England now administered a life-saving jab.
The National Health Service (NHS) said nurses, general practitioners (GPs) and other NHS staff have offered the life-saving jab to people living at more than 10,000 care homes with older residents, with only a small remainder have had their visits deferred by local directors of public health for safety reasons during a local outbreak. Those homes will be visited and jabbed as soon as NHS staff are allowed to do so.
Today marks a crucial milestone in our ongoing race to vaccinate the most vulnerable against this deadly disease. We said we would prioritise and protect care home residents, and that is exactly what we have done, said Prime Minister Boris Johnson.
There will be difficult moments to come, and the number of cases and people in hospital remains dangerously high. But vaccines are our route out of the pandemic, and having protected 8.9 million people with a first dose so far, our rollout programme will only accelerate from here on, he said.
Ian Turner, Executive Chair of the Registered Nursing Home Association, quoted Mahatma Gandhi in reference to the major rollout drive to protect the elderly from the deadly virus.
As Mahatma Gandhi said the true measure of any society can be found in how it treats its most vulnerable’, and the pandemic has brought that quotation to the fore,” he said.
The NHS said that vaccination staff are now returning to homes that have been covered to jab any resident who was unable to have it during the previous visit because they had recently had COVID-19 or for other clinical reasons.
It has been a privilege to vaccinate some of the most vulnerable people and the wonderful people who look after them. Many have had little contact with the outside world throughout the pandemic and so it has been truly humbling for all, giving them hope and importantly protection against the disease, said Dr Nikki Kanani, a practising GP and NHS England’s primary care director.
“I would urge anyone who is offered the vaccine to come forward,” she said.
The UK’s Joint Committee of Vaccinations and Immunisations (JCVI), which set the priority groups for the COVID-19 vaccines, made older adult care home residents and their staff high priority groups due to being at particular risk from COVID-19 because of their age and frailty.
NHS England offered GPs up to GBP 30 extra to vaccinate care home residents in January to cover the increased time and logistics required in bringing the vaccine to care homes.
Our priority has been to protect care home residents throughout this pandemic, and I’m delighted we have reached this monumental milestone to protect the most at risk, said UK Health Secretary Matt Hancock.
We cannot be complacent, and it is absolutely imperative everyone continues to play their part by staying home and protecting the NHS while the rollout continues, he warned.
According to the NHS, which is conducting the biggest programme of its kind in its history, vaccinations are now being administered at more than 250 hospitals, over 1,000 GP-led services, 117 high street pharmacies and 47 large-scale vaccination centres across the country with more coming online over the coming days and weeks.
With over 2 million more people vaccinated in communities across England this past week, the NHS’s COVID-19 vaccination campaign is off to a flying start with nearly nine out of ten people aged 80 and above, and over three quarters of people aged 75 and over, now having had their first jab,” said Sir Simon Stevens, NHS Chief Executive.
UK Care Minister Helen Whately said the government is working “on what we can do to try and enable visiting to restart” in care homes to enable families to be reunited.
The NHS is currently administering the Pfizer/BioNTech and Oxford/AstraZeneca jabs, with three other jabs by Moderna, Novavax and Janssen also expected to come into the system in the coming months. For care homes, it has largely been the Oxford/AstraZeneca jabs being delivered due to the logistics of easier mobility and storage requirements.
The UK government has set a target to vaccinate care home residents and carers, people over 70 and frontline care workers by February 15.
Meanwhile, a further 587 virus-related deaths were reported on Sunday, which takes the UK’s COVID-19 death toll to 106,158 as the country remains under a strict ‘stay-at-home’ lockdown to keep control over a very high infection rate.</t>
  </si>
  <si>
    <t>New Delhi, Feb 1 (IANS) Twitter on Monday suspended several accounts of high-profile celebrities and organisations, including actor Sushant Singh, Caravan magazine, Kisan Ekta Morcha, Tractor2twitr and several other politicians, farmer leaders, writers and activists, at the behest of the Ministry of Electronics and Information Technology (MeitY) for spreading misinformation during the farmers’ protests.
The IT ministry and law enforcement agencies had last week ordered Twitter to block these tweets and accounts under Section 69A of the Information Technology Act.
A Twitter spokesperson said that many countries have laws that may apply to Tweets and/or Twitter account content.
“In our continuing effort to make our services available to people everywhere, if we receive a properly scoped request from an authorised entity, it may be necessary to withhold access to certain content in a particular country from time to time,” the micro-blogging platform said in a statement.
Transparency is vital to protecting freedom of expression, so we have a notice policy for withheld content. Upon receipt of requests to withhold content, we will promptly notify the affected account holders (unless we are prohibited from doing so e.g. if we receive a court order under seal),” the company informed.
Twitter last week said it suspended more than 300 accounts engaged in spam and platform manipulation as the farmers’ tractor rally went violent in the national capital on the 72nd Republic Day.
The farmers swarmed the Red Fort and waved farmer union flags from its ramparts. They even hoisted farmer union flags as well as a pennant with a Sikh religious symbol from a flagpole.
A Twitter spokesperson told IANS that the company has taken strong enforcement action to protect the conversation on the service from attempts to incite violence, abuse and threats that could trigger the risk of offline harm by blocking certain terms that violate our rules for trends.
“Using a combination of technology and human review, Twitter worked at scale and took action on hundreds of Tweets that have been in violation of the Twitter Rules and suspended more than 300 accounts engaged in spam and platform manipulation,” the spokesperson informed.
The Delhi Police had warned that 308 Twitter handles have been generated to create confusion over the tractor rally proposed by protesting farmers on Republic Day.
–IANS
na/ash</t>
  </si>
  <si>
    <t>Low BP Risk in Older Adults: लो ब्लड प्रेशर बुजुर्गों के लिए खतरनाक हो सकता है, जानिए कैसे
Low BP Risk in Older Adults बुजुर्गों में लो ब्लड प्रेशर हार्ट अटैक और स्ट्रॉक का खतरा बढ़ा सकता है। इतना ही नहीं लो ब्लड प्रेशर दिमाग को भी प्रभावित करता है यहां तक की इसकी वजह से इनसान की मौत भी हो सकती है।
नई दिल्ली, लाइफस्टाइल डेस्क। आमतौर पर हाई ब्लड प्रेशर यानी हाइपरटेंशन को खतरनाक माना जाता है, जबकि लो ब्लड प्रेशर को नजरअंदाज कर दिया जाता है। स्वस्थ्य व्यक्ति में अगर लो ब्लड प्रेशर का स्तर बहुत नीचे नहीं गया तो लोग इसे सही से जान भी नही पाते। लो ब्लड प्रेशर बुजुर्गों के लिए परेशानी का सबब बन सकता है।अगर ब्लड प्रेशर का स्तर बुजुर्गों में ज्यादा कम हो गया है तो यह उनके लिए जानलेवा भी हो सकता है। जब शरीर में ब्लड प्रेशर का माप 120/80 हो तो यह सामान्य बीपी है जबकि अगर यह 90/60 से भी नीचे आ जाए तो यह लो ब्लड प्रेशर है। इसका मतलब यह हुआ कि इस स्थिति में खून का बहाव दिल, दिमाग और अन्य आवश्यक अंगों में कम हो रहा है। यानी इन अंगों तक ऑक्सीजन युक्त खून नहीं पहुंच रहा है। जब ऑक्सीजन युक्त खून किसी अंग तक नहीं पहुंचे तो वह अंग ज्यादा दिनों तक काम नहीं करता। इसलिए बुजुर्गों में अगर ऐसी स्थिति आ जाए तो यह बहुत खतरनाक होगा। लो ब्लड प्रेशर हार्ट अटैक और स्ट्रॉक का खतरा बढ़ा सकता है। इतना ही नहीं लो ब्लड प्रेशर दिमाग को भी प्रभावित करता है, यहां तक की इसकी वजह से इनसान की मौत भी हो सकती है। ऐसी स्थिति में तुरंत उसे अपने लाइफस्टाइल में बदलाव करना चाहिए।
बुजुर्गों का जब ब्लड प्रेशर लो हो जाए तो क्या करें।
एक्सरसाइज जरूरी
सबसे पहले नियमित एक्सरसाइज करें। इससे खून का बहाव सभी अंगो तक सुचारू रूप से होगा। इसके अलावा एक्सरसाइज के कई अन्य फायदे भी हैं।
नमक का सेवन बढ़ाएं:
नमक का सेवन अपने भोजन में बढ़ा दें। नमक के अच्छे स्रोतों में जैतून, पनीर, और डिब्बाबंद सूप या टूना शामिल हैं। आप अपनी पसंद के मुताबिक इन चीजों को अपने भोजन में शामिल कर सकते है। आप अपने खाने में समुद्री नमक का भी इस्तेमाल कर सकते है
कम खाएं लेकिन जल्दी जल्दी खाएं
लो ब्लड प्रेशर होने पर भोजन की मात्रा को कम कर देनी चाहिए। आमतौर पर ज्यादा भोजन करने के बाद ब्लड प्रेशर और लो हो जाता है। इसलिए कम खाएं लेकिन बार-बार खाएं
आंवला खाना फायदेमंद:
लो बीपी में आंवला खाना भी फायदेमंद होता है। इसके लिए बस आप एक कप आंवले के रस में एक चम्मच शहद मिलाएं और उसे पी लें। ऐसा करने से आपको जल्दी राहत मिलेगी। इसके अलावा आप आंवले का मुरब्बा भी खा सकते हैं।
तुरंत कॉफी पीएं:
कॉफी और कैफीनयुक्त चाय ब्लड प्रेशर को बढ़ाने में सहायक है। जैसे ही आपको महसूस होने लगे की आपका बीपी कम हो रहा है वैसे ही आप एक कप कॉफी पीएं। कॉफी तुरंत ही ब्लड प्रेशर इंप्रूर करती है।
विटामिन B12 का सेवन करें:
विटामिन बी 12 से भरपूर खाद्य पदार्थों में अंडे, चिकन, मछली और कम वसा वाले डेयरी उत्पाद जैसे छाछ शामिल है। विटामिन बी 12 शरीर में स्वस्थ लाल रक्त कोशिकाओं का उत्पादन करने में मदद करता है। इस विटामिन की कमी से एनीमिया हो सकता है, जो ब्लड प्रेशर को कम करता है। इसकी वजह से शरीर के कई अंग क्षतिग्रस्त हो सकते है।
Written By :Shahina Noor
शॉर्ट मे जानें सभी बड़ी खबरें और पायें ई-पेपर,ऑडियो न्यूज़,और अन्य सर्विस, डाउनलोड जागरण ऐप</t>
  </si>
  <si>
    <t>Covid-19 New Strain: ब्रिटेन में कोविड-19 का नया वैरिएंट मिलने से दुनिया भर के लोगों की चिंता बढ़ गई है। वैज्ञानिकों का कहना है कि ये स्ट्रेन बेहद तेजी से लोगों के बीच फैल रहा है। उनके मुताबिक कोरोना वायरस का ये प्रकार पहले से 70 प्रतिशत ज्यादा संक्रामक है। बता दें कि ये नया स्ट्रेन दक्षिण-पूर्वी इंग्लैंड में सबसे पहले सितंबर महीने में देखा गया था। इस वायरस के खतरनाक प्रकार को मद्देनजर रखते हुए ब्रिटेन के कई देशों में लॉकडाउन लगा दिया गया है। इतना ही नहीं, दुनिया के बाकी देशों ने यूरोपियन देशों की आवाजाही बंद कर दी है।
भारत में नहीं मिला है एक भी मामला: देश में भी कोविड-19 के बढ़ते मरीजों की संख्या चिंतादायक है। भारत में कोरोना संक्रमित 1 करोड़ से भी अधिक हो चुके हैं। वैज्ञानिकों के मुताबिक ब्रिटेन में पाया गया ये स्ट्रेन अब तक भारत में नहीं देखा गया है। उनका कहना है कि ये खतरनाक स्ट्रेन अब तक कुछ ही देशों तक पहुंचा है इसलिए ज्यादा परेशान होने की आवश्यकता नहीं है।
क्या होता वायरस म्यूटेशन: वैज्ञानिकों का मानना है कि ब्रिटेन में कोविड-19 के वायरस ने म्यूटेट करना शुरू कर दिया है। इस कारण ही ये और भी ज्यादा खतरनाक हो गया है। म्यूटेशन को अगर आसान शब्दों में बताया जाए तो इसका मतलब बदलाव होता है। इस कारण वायरस के क्रम में चेंजेज आते हैं। सार्स सीओवी-2 एक सिंगल RNA वायरस है। इसके अंतर्गत मॉलीक्यूल्स का पैटर्न निर्धारित होता है, अगर इसमें कुछ बदलाव होता है तो उसे म्यूटेशन कहते हैं। माना जाता है कि जब वायरस कॉपी बना रहा होता है, उस वक्त कोई गलती म्यूटेशन के लिए जिम्मेदार होता है।
कितना खतरनाक है: वैज्ञानिकों के मुताबिक वायरस के इस नए प्रकार के बारे में अभी अधिक जानकारी नहीं मिल पाई है। हालांकि, उन्होंने अनुमान लगाया है कि ये स्ट्रेन लोगों में 70 फीसदी ज्यादा तेजी से फैल रहा है। हालांकि, एक्सपर्ट्स का मानना है कि बच्चों को इस म्यूटेशन के प्रति अधिक सतर्क रहने की जरूरत है।
क्या हैं इससे बचाव के उपाय: डॉक्टरों का मानना है कि इस नए स्ट्रेन से संक्रमित लोगों में कोई अलग लक्षण दिखाई नहीं देते हैं। ऐसे में इस स्ट्रेन से डरना नहीं चाहिए, न ही घबराना चाहिए। वहीं, विशेषज्ञों के अनुसार इससे मरने की संभावना ज्यादा नहीं है। पर ट्रांसमिशन ज्यादा बढ़ सकता है इसलिए कोताही अधिक बरतने की जरूरत है। इसके अलावा, एक्सपर्ट्स के मुताबिक कोविड-19 से इलाज के लिए बनाए जा रहे वैक्सीन नए स्ट्रेन पर भी असरदार साबित हो सकते हैं।</t>
  </si>
  <si>
    <t>गुरुवार को Mrs Bectors Food Specialities, भारती एयरटेल, Dish TV, Den Networks, GTPL Hathway और Hathway Cable के शेयर निवेशकों की झोली भर सकते हैं। Mrs Bectors Food Specialities का शेयर गुरुवार को शेयर बाजार में सूचीबद्ध होगा।</t>
  </si>
  <si>
    <t>मुंबई, 23 दिसंबर भारतीय रिजर्व बैंक (आरबीआई) के पूर्व डिप्टी गवर्नर आर गांधी ने बुधवार को कहा कि कर्ज की पेशकश करने वाले कुछ ऐप वसूली को लेकर गलत तौर-तरीके अपना रहे हैं। वे उसी प्रकार के तौर-तरीके अपना रहे हैं, जैसा कि 2007 में आंध्र प्रदेश में छोटे कर्ज देने वाले संस्थानों ने किया था और इससे पूरा उद्योग संकट में घिर गया था।
उन्होंने यहां उद्योग से जुड़े एक कार्यक्रम में कहा कि वसूली करने वाले एजेंटों को बुनियादी मानवीय और मान-सम्मान का रुख अपनाना चाहिए और ऐसा नहीं करने से वित्तीय संस्थानों के लिये चुनौतियां बढ़ेंगी।
आरबीआई के इस संदर्भ में आये बयान के कुछ ही घंटे बाद उन्होंने यह बात कही। केंद्रीय बैंक ने लोगों को अनाधिकृत तरीके से डिजिटल मंचों और मोबाइल ऐप के जरिये कर्ज की पेशकश करने वालों को लेकर सतर्क रहने को कहा है।
बयान के अनुसार वे वसूली के ऐसे कड़े तरीके अपना रहे हैं, जो स्वीकार्य नहीं किया जा सकता।
गांधी ने कहा, ‘‘यह परेशान करने वाली बात है। कर्ज की पेशकश करने वाले कुछ ऐप वसूली के लिये निर्धारित मानदंड का पालन नहीं कर रहे। वे ग्राहकों के मान-सम्मान और मूल सिद्धांतों का उल्लंघन कर रहे है। निश्चित रूप से यह ठीक नहीं है...।’’
कुछ साल पहले आरबीआई के डिप्टी गवर्नर पद से सेवानिवृत्त होने वाले गांधी ने कहा कि इसी प्रकार की गतिविधियां 2007 में अपनायी गयी और इसका क्षेत्र पर बड़ा प्रतिकूल प्रभाव पड़ा क्योंकि अंतत: लोगों ने सामूहिक रूप से पैसा लौटाना बंद कर दिया।
उन्होंने जोर देकर कहा, ‘‘ऐप के जरिये कर्ज देने वाली इकाइयों को वसूली के अपने तौर-तरीकों का आकलन करना होगा और उसमें सुधार लाना होगा।’’
सार्वजनिक क्षेत्र के बैंकों के कामकाज में सुधार लाने के बारे में गांधी ने वित्त मंत्रालय के वित्तीय सेवा विभाग को ऐसे बैंकों को चलाने में भूमिका को वापस लेने और निदेशक मंडल संचालित संस्थान बनाने पर जोर दिया।
उन्होंने कहा कि प्रक्रिया बैंक बोर्ड ब्यूरो को सशक्त बनाये जाने से शुरू की जानी चाहिए। संबंधित बैंक निदेशक मंडलों को बेहतर जवाबदेही के लिये स्वतंत्र निदेशकों की नियुक्ति करनी चाहिए।
Disclaimer: लोकमत हिन्दी ने इस ख़बर को संपादित नहीं किया है। यह ख़बर पीटीआई-भाषा की फीड से प्रकाशित की गयी है।
Web Title: Some loan lending apps are adopting improper methods of recovery: former deputy governor</t>
  </si>
  <si>
    <t>Chinese App Banned : 2020 में TikTok, PUBG समेत चीन के कई ऐप बैन, यहां देखें सबकी संपूर्ण सूची
#YearEnder2020 : वर्ष 2020 बहुत गहमागहमी भरा रहा। कोरोना के प्रकोप और लॉकडाउन की चर्चाओं को छोड़ दिया जाए तो भी यह साल बड़ी एवं निर्णायक घटनाओं के लिए जाना जाएगा। ऐसा ही एक विषय है जो इस साल बहुत चर्चा में रहा। सरकार ने बारी-बारी से अलग-अलग समय पर चीन के कई मोबाइल ऐप भारत में पूरी तरह प्रतिबंधित कर दिए। इसकी शुरुआत मशहूर वीडियो ऐप टिक टोक के साथ हुई थी। सरकार ने टिक टोक सहित 59 चाइनीज ऐप पर बैन लगाया था। यह बड़ा फैसला गलवान घाटी में चीनी सैनिकों से हुई हिंसक झड़प के बाद सामने आया था। इसका देशवासियों ने भरपूर स्‍वागत किया और इस निर्णय को देश हित से जोड़कर देखा गया। इस बैन के बाद चीन को आर्थिक रूप से बड़ा झटका लगा। बात यहीं नहीं थमी। इसके बाद भी सरकार ने बाद में कई ऐप बैन किए। एक बार 118 ऐप तो दूसरी बार 47 एवं तीसरी बार 43 ऐप बैन किए गए। जिन मोबाइल एप को प्रतिबंधित किया गया है, उनमें गेमिंग एप पबजी के अलावा बायडू, वी-चैट, लूडो वर्ल्ड, चेस रेस, गेम आफ सुल्तांस, यूकू, वीपीएन फार टिकटाक, यू-लाइक, टनटन जैसे एप शामिल हैंं। भारत के इस फैसले की जहां पूरी दुनिया में चर्चा रही, वहीं चीन की आर्थिक रूप से कमर टूट गई।
यहां देखें बैन किए गए 118 ऐप्स की पूरी सूची
1. APUS Launcher Pro- Theme, Live Wallpapers, Smart
2. APUS Launcher -Theme, Call Show, Wallpaper, HideApps
3. APUS Security -Antivirus, Phone security, Cleaner
4. APUS Turbo Cleaner 2020- Junk Cleaner, Anti-Virus
5. APUS Flashlight-Free &amp; Bright
6. Cut Cut – Cut Out &amp; Photo Background Editor
7. Baidu
8. Baidu Express Edition
9. FaceU - Inspire your Beauty
10. ShareSave by Xiaomi: Latest gadgets, amazing deals
11. CamCard - Business Card Reader
12. CamCard Business
13. CamCard for Salesforce
14. CamOCR
15. InNote
16. VooV Meeting - Tencent Video Conferencing
17. Super Clean - Master of Cleaner, Phone Booster
18. WeChat reading
19. Government WeChat
20. Small Q brush
21. Tencent Weiyun
22. Pitu
23. WeChat Work
24. Cyber Hunter
25. Cyber Hunter Lite
26. Knives Out-No rules, just fight!
27. Super Mecha Champions
28. LifeAfter
29. Dawn of Isles
30. Ludo World-Ludo Superstar
31. Chess Rush
32. PUBG MOBILE Nordic Map: Livik
33. PUBG MOBILE LITE
34. Rise of Kingdoms: Lost Crusade
35. Art of Conquest: Dark Horizon
36. Dank Tanks
37. Warpath
38. Game of Sultans
39. Gallery Vault - Hide Pictures And Videos
40. Smart AppLock (App Protect)
41. Message Lock (SMS Lock)-Gallery Vault Developer Team
42. Hide App-Hide Application Icon
43. AppLock
44. AppLock Lite
45. Dual Space - Multiple Accounts &amp; App Cloner
46. ZAKZAK Pro - Live chat &amp; video chat online
47. ZAKZAK LIVE: live-streaming &amp; video chat app
48. Music - Mp3 Player
49. Music Player - Audio Player &amp; 10 Bands Equalizer
50. HD Camera Selfie Beauty Camera
51. Cleaner - Phone Booster
52. Web Browser &amp; Fast Explorer
53. Video Player All Format for Android
54. Photo Gallery HD &amp; Editor
55. Photo Gallery &amp; Album
56. Music Player - Bass Booster - Free Download
57. HD Camera - Beauty Cam with Filters &amp; Panorama
58. HD Camera Pro &amp; Selfie Camera
59. Music Player - MP3 Player &amp; 10 Bands Equalizer
60. Gallery HD
61. Web Browser - Fast, Privacy &amp; Light Web Explorer
62. Web Browser - Secure Explorer
63. Music player - Audio Player
64. Video Player - All Format HD Video Player
65. Lamour Love All Over The World
66. Amour- video chat &amp; call all over the world.
67. MV Master - Make Your Status Video &amp; Community
68. MV Master - Best Video Maker &amp; Photo Video Editor
69. APUS Message Center-Intelligent management
70. LivU Meet new people &amp; Video chat with strangers
71. Carrom Friends : Carrom Board &amp; Pool Game-
72. Ludo All Star- Play Online Ludo Game &amp; Board Games
73. Bike Racing : Moto Traffic Rider Bike Racing Games
74. Rangers Of Oblivion : Online Action MMO RPG Game
75. Z Camera - Photo Editor, Beauty Selfie, Collage
76. GO SMS Pro - Messenger, Free Themes, Emoji
77. U-Dictionary: Oxford Dictionary Free Now Translate
78. Ulike - Define your selfie in trendy style
79. Tantan - Date For Real
80. MICO Chat: New Friends Banaen aur Live Chat karen
81. Kitty Live - Live Streaming &amp; Video Live Chat
82. Malay Social Dating App to Date &amp; Meet Singles
83. Alipay
84. AlipayHK
85. Mobile Taobao
86. Youku
87. Road of Kings- Endless Glory
88. Sina News
89. Netease News
90. Penguin FM
91. Murderous Pursuits
92. Tencent Watchlist (Tencent Technology
93. Learn Chinese AI-Super Chinese
94. HUYA LIVE – Game Live Stream
95. Little Q Album
96. Fighting Landlords - Free and happy Fighting Landlords
97. Hi Meitu
98. Mobile Legends: Pocket
99. VPN for TikTok
100. VPN for TikTok
101. Penguin E-sports Live assistant
102. Buy Cars-offer everything you need, special offers and low prices
103. iPick
104. Beauty Camera Plus - Sweet Camera &amp; Face Selfie
105. Parallel Space Lite - Dual App
106. "Chief Almighty: First Thunder BC
107. MARVEL Super War NetEase Games
108. AFK Arena
109. Creative Destruction NetEase Games
110. Crusaders of Light NetEase Games
111. Mafia City Yotta Games
112. Onmyoji NetEase Games
113. Ride Out Heroes NetEase Games
114. Yimeng Jianghu-Chu Liuxiang has been fully upgraded
115. Legend: Rising Empire NetEase Games
116. Arena of Valor: 5v5 Arena Games
117. Soul Hunters
118. Rules of Survival
यहां देखें सभी 43 ऐप्‍स की सूची List of 43 apps banned in India:
AliSuppliers Mobile App
Alibaba Workbench
AliExpress - Smarter Shopping, Better Living
Alipay Cashier
Lalamove India - Delivery App
Drive with Lalamove India
Snack Video
CamCard - Business Card Reader
CamCard - BCR (Western)
Soul- Follow the soul to find you
Chinese Social - Free Online Dating Video App &amp; Chat
Date in Asia - Dating &amp; Chat For Asian Singles
WeDate-Dating App
Free dating app-Singol, start your date!
Adore App
TrulyChinese - Chinese Dating App
TrulyAsian - Asian Dating App
ChinaLove: dating app for Chinese singles
DateMyAge: Chat, Meet, Date Mature Singles Online
AsianDate: find Asian singles
FlirtWish: chat with singles
Guys Only Dating: Gay Chat
Tubit: Live Streams
WeWorkChina
First Love Live- super hot live beauties live online
Rela - Lesbian Social Network
Cashier Wallet
MangoTV
MGTV-HunanTV official TV APP
WeTV - TV version
WeTV - Cdrama, Kdrama&amp;More
WeTV Lite
Lucky Live-Live Video Streaming App
Taobao Live
DingTalk
Identity V
Isoland 2: Ashes of Time
BoxStar (Early Access)
Heroes Evolved
Happy Fish
Jellipop Match-Decorate your dream island！
Munchkin Match: magic home building
Conquista Online II
चीन को आर्थिक मोर्चे पर चोट
चीन को आर्थिक मोर्चे पर गहरी चोट पहुंचाने के लिए सरकार ने चीनी वस्तुओं के आयात पर प्रतिबंध लगाने के लिए मंथन शुरू कर दिया है। औद्योगिक संगठनों एवं अन्य मैन्यूफैक्चरिग एसोसिएशन व निर्यातकों की राय मांगी गई है। उनसे यह पूछा जा रहा है कि चीन से होने वाले आयात पर प्रतिबंध लगाने की स्थिति में वह कितने सहज होंगे। खासतौर से विकल्प की तैयारी पूछी जा रही है। TikTok, यूसी ब्राउजर भी शामिल है और कई अन्य मोबाइल एप भी हैं। गलवन घाटी में हिंसक झड़प के बाद LAC पर उपजे तनावपूर्ण माहौल के बीच भारत ने यह बड़ा कदम उठाया है। सरकार का चीन के खिलाफ इसे बड़ा कदम माना जा रहा है। ये ऐप्‍स देश की एकता व अखंडता के लिए अनुचित साबित हो रहे थे। वर्तमान में, डेटा सुरक्षा से जुड़े 130 करोड़ भारतीयों की गोपनीयता की सुरक्षा के लिए चिंताएँ बढ़ गई हैं। हाल ही में यह ध्यान दिया गया है कि इस तरह की चिंताओं से हमारे देश की सुरक्षा को भी खतरा है। सूचना प्रौद्योगिकी मंत्रालय को विभिन्न स्रोतों से कई शिकायतें प्राप्त हुईं थीं। यह कदम करोड़ों भारतीय मोबाइल और इंटरनेट उपयोगकर्ताओं के हितों की रक्षा करेगा।
यहां देखें 59 ऐप्‍स के नाम, LIST OF CHINESE APPS BANNED BY GOVT
1. TikTok
2. Shareit
3. Kwai
4. UC Browser
5. Baidu map
6. Shein
7. Clash of Kings
8. DU battery saver
9. Helo
10. Likee
11. YouCam makeup
12. Mi Community
13. CM Browers
14. Virus Cleaner
15. APUS Browser
16. ROMWE
17. Club Factory
18. Newsdog
19. Beutry Plus
20. WeChat
21. UC News
22. QQ Mail
23. Weibo
24. Xender
25. QQ Music
26. QQ Newsfeed
27. Bigo Live
28. SelfieCity
29. Mail Master
30. Parallel Space 31. Mi Video Call – Xiaomi
32. WeSync
33. ES File Explorer
34. Viva Video – QU Video Inc
35. Meitu
36. Vigo Video
37. New Video Status
38. DU Recorder
39. Vault- Hide
40. Cache Cleaner DU App studio
41. DU Cleaner
42. DU Browser
43. Hago Play With New Friends
44. Cam Scanner
45. Clean Master – Cheetah Mobile
46. Wonder Camera
47. Photo Wonder
48. QQ Player
49. We Meet
50. Sweet Selfie
51. Baidu Translate
52. Vmate
53. QQ International
54. QQ Security Center
55. QQ Launcher
56. U Video
57. V fly Status Video
58. Mobile Legends
59. DU Privacy
Government blocks 118 mobile apps which are prejudicial to sovereignty and integrity of India, Defence of India, Security of State and Public Order: Govt of India https://t.co/oLcI68vu56 — ANI (@ANI) September 2, 2020
Government blocks 118 mobile apps which are prejudicial to sovereignty and integrity of India, Defence of India, Security of State and Public Order: Govt of India PUBG MOBILE Nordic Map: Livik, PUBG MOBILE LITE, WeChat Work &amp; WeChat reading are among the banned mobile apps. pic.twitter.com/VWrg3WUnO8 — ANI (@ANI) September 2, 2020
Indian Army has asked its personnel to delete 89 apps from their smartphones including Facebook, TikTok, Truecaller and Instagram to plug leakage of information: Indian Army Sources pic.twitter.com/l23Lu5ndNh — ANI (@ANI) July 8, 2020
आत्मनिर्भर भारत अभियान के तहत भारतीय सोशल मीडिया ऐप एलिमेंट्स लॉन्च। इस ऐप में चैटिंग से लेकर ई-कॉमर्स तक सब एक प्लेटफार्म पर मौजूद है। देखें वीडियो में इस ऐप की खासियत... @VPSecretariat @MVenkaiahNaidu pic.twitter.com/WhmZoREmYe — Prasar Bharati News Services पी.बी.एन.एस. (@PBNS_India) July 5, 2020
Posted By: Navodit Saktawat
नईदुनिया ई-पेपर पढ़ने के लिए यहाँ क्लिक करे
नईदुनिया ई-पेपर पढ़ने के लिए यहाँ क्लिक करे
डाउनलोड करें नईदुनिया ऐप | पाएं मध्यप्रदेश, छत्तीसगढ़ और देश-दुनिया की सभी खबरों के साथ नईदुनिया ई-पेपर,राशिफल और कई फायदेमंद सर्विसेस
डाउनलोड करें नईदुनिया ऐप | पाएं मध्यप्रदेश, छत्तीसगढ़ और देश-दुनिया की सभी खबरों के साथ नईदुनिया ई-पेपर,राशिफल और कई फायदेमंद सर्विसेस</t>
  </si>
  <si>
    <t>रेजिडेंशियल स्टेटस की जानकारी रखें : इनकम टैक्स एक्ट के मुताबिक, किसी व्यक्ति के रेजिडेंशियल स्टेटस के आधार पर उसकी टैक्स देनदारी (Tax liability) निर्धारित की जाती है. अगर कोई व्यक्ति अधिकतर समय देश में ही निवास कर रहा है और कुछ समय के लिए विदेश यात्रा पर गया हो, तो उन्हें भारत का नागरिक माना जाएगा और उनकी ग्लोबल इनकम पर टैक्स की देनदारी बनेगी. अगर टैक्सपेयर की आय विदेश से भी हुई है, तो उस पर टैक्स चुकाना होगा. वहीं, अगर कोई भारतीय अधिकतर समय विदेशों में रहा है, तो वह एनआरआई या भारत का निवासी हो सकता है, लेकिन अस्थायी निववासी नहीं रहेगा और उसकी सिर्फ उसी इनकम पर टैक्स देनदारी बनेगी जो भारत में हुई है.</t>
  </si>
  <si>
    <t>Hindi News
Business
GST Fake Bills; Businesses With Monthly Turnover Of Over Rs 50 Lakh To Pay One Percent Gst Liability In Cash
Ads से है परेशान? बिना Ads खबरों के लिए इनस्टॉल करें दैनिक भास्कर ऐप
50 लाख के मासिक कारोबार पर फैसला: 1% नकदी में दे सकते हैं GST का पैसा, फर्जी बिलों को रोकने के लिए कदम
मुंबई 2 महीने पहले
कॉपी लिंक
CBIC ने यह भी कहा कि जीएसटी का यह नियम उस मामले में लागू नहीं होगा, जहां कंपनी के मैनेजिंग डायरेक्टर या पार्टनर ने 1 लाख रुपए से ज्यादा की रकम इनकम टैक्स के रूप में दी है
CBIC ने वस्तु एवं सेवा कर (GST) नियमों में नियम 86B जोड़ा है
इससे जीएसटी देनदारी का 99% तक ही इनपुट टैक्स क्रेडिट के इस्तेमाल से चुकाना होगा
अगर किसी कारोबारी का मासिक टर्नओवर 50 लाख रुपए है तो उसे कम से कम 1% GST नकदी में देना होगा। यह कदम फर्जी बिलों को रोकने के लिए उठाया गया है। वित्त मंत्रालय ने यह जानकारी दी है।
नियम 86 बी को जोड़ा गया
जानकारी के मुताबिक, केन्द्रीय अप्रत्यक्ष कर और सीमा शुल्क बोर्ड (CBIC) ने वस्तु एवं सेवा कर (GST) नियमों में नियम 86B जोड़ा है। इसका मतलब यह है कि जीएसटी देनदारी का 99% तक ही इनपुट टैक्स क्रेडिट के इस्तेमाल से चुकाना होगा। CBIC ने कहा है कि टर्नओवर की लिमिट कैलकुलेट करते वक्त GST के दायरे में न आने वाले सामान और जीरो टैक्स रेट वाली सप्लाई को शामिल नहीं किया जाएगा।
एक लाख रुपए से ज्यादा के इनकम टैक्स देने पर नहीं लागू होगा
CBIC ने यह भी कहा कि नए नियम के तहत प्रतिबंध उस मामले में लागू नहीं होगा, जहां कंपनी के मैनेजिंग डायरेक्टर या पार्टनर ने 1 लाख रुपए से ज्यादा की रकम इनकम टैक्स के रूप में दी है। यह प्रतिबंध उस मामले में भी नहीं लागू होगा, जहां GST में रजिस्टर व्यक्ति को यूटिलाइज नहीं किए गए इनपुट टैक्स क्रेडिट के कारण पिछले वित्त वर्ष में 1 लाख रुपए से ज्यादा रिफंड अमाउंट मिला है।
89 B को लागू किया था
जानकारी के मुताबिक, सरकार ने इससे पहले 89 बी नियम को लागू करते समय भी इनपुट क्रेडिट यूटिलाइजेशन पर प्रतिबंध लगाया था। टैक्स जानकारों के मुताबिक, अब तक जीएसटीआर 3बी की फाइल न करने के परिणामस्वरूप ई-वे बिल में रुकावट आई थी, लेकिन अब इसके चलते जीएसटीआर 1 में भी रुकावट आएगी। सरकार ने अब जीएसटीआर में आउटवर्ड सप्लाई डिटेल्स दाखिल करने पर पाबंदी लगा दी है।
यहां सरकार का विचार उन व्यवसायों से गुजरने वाले इनपुट टैक्स क्रेडिट पर अंकुश लगाने के लिए प्रतीत होता है जिन्होंने अपनी जीएसटी का भुगतान नहीं किया है।
सरकार कम टैक्स कलेक्शन से जूझ रही है
इन बदलावों से संकेत मिलता है कि सरकार कम टैक्स कलेक्शन और हाई टैक्स चोरी करने वालों से जूझ रही है, जिसका बोझ फिर से ईमानदार करदाताओं पर पड़ेगा। सीबीआईसी ने जीएसटी पंजीकरण प्राप्त करने के उद्देश्य से आधार नंबर या व्यावसायिक परिसरों के फिजिकल वेरिफिकेशन के प्रमाणीकरण को भी अधिसूचित किया है। धोखाधडी वाले रजिस्ट्रेशन पर लगाम लगाने के लिए यह संशोधन पेश किया गया है। साथ ही इलेक्ट्रॉनिक वे बिल के प्रावधानों की वैधता में सीबीआईसी ने संशोधन किया है।
इसके मुताबिक ई-वे बिल हर 200 किमी की यात्रा के लिए 1 दिन के लिए मान्य होगा, जबकि पहले 100 किमी की दूरी तय की गई थी।</t>
  </si>
  <si>
    <t>मुंबई, 23 दिसंबर खुदरा ऋण क्षेत्र में कर्ज के भुगतान में खासा इजाफा हो रहा है। सबसे अधिक चूक संपत्ति के बदले कर्ज और क्रेडिट कार्ड के भुगतान में हो रही है। क्रेडिट इन्फॉर्मेशन ब्यूरो की बुधवार को जारी रिपोर्ट में यह जानकारी दी गई है।
ट्रांसयूनियन सिबिल ने कहा, ‘‘अगस्त के अंत तक 90 दिन के बाद क्रेडिट कार्ड के जरिये बकाया कर्ज पिछले साल की समान अवधि की तुलना में 0.51 प्रतिशत बढ़कर 2.32 प्रतिशत पर पहुंच गया। वहीं संपत्ति के एवज में कर्ज पर चूक 0.34 प्रतिशत बढ़कर 3.96 प्रतिशत पर पहुंच गई।’’
ब्यूरो ने कहा कि क्रेडिट कार्ड के भुगतान में चूक से पता चलता है कि अर्थव्यवस्था में व्यापक सुस्ती है। इसके अलावा महामारी की वजह से लोगों के वेतन में कटौती हुई है और बड़ी संख्या में लोगों का रोजगार भी छिन गया है।
रिपोर्ट में कहा गया है कि क्रेडिट कार्ड के कर्ज का भुगतान ग्राहकों की भुगतान की प्राथमिकता में निचले स्तर पर होता है। ग्राहक पहले अपने अन्य ऋण खातों का भुगतान करना पसंद करते हैं।
वहीं संपत्ति के बदले ऋण छोटी इकाइयों द्वारा कार्यशील पूंजी की जरूरत को पूरा करने के लिए किया जाता है। कोविड-19 से पहले ही इस खंड में चूक बढ़ रही थी।
Disclaimer: लोकमत हिन्दी ने इस ख़बर को संपादित नहीं किया है। यह ख़बर पीटीआई-भाषा की फीड से प्रकाशित की गयी है।
Web Title: Credit card, 'loan' against property increased 'defaults': report</t>
  </si>
  <si>
    <t>New Fund Offer क्या है और म्यूचुअल फंड से क्या है इसका लेना देना
What Is Mutual Fund: फंड मैनेजर शेयर्स या फिर Bond में पैसे लगाकर ज्यादा से ज्यादा Profit कमाने की कोशिश करता है.....उसकी कोशिश होती है कि कम Risk उठाकर ज्यादा कमाई कैसे की जाए..... इस तरह म्यूचुअल फंड के जरिए एक छोटा निवेशक भी एक्सपर्ट की Services ले पाता है. म्युचुअल फंड कंपनियां समय-समय पर नई म्यूचुअल फंड स्कीम (Mutual Fund Schemes) लॉन्च करती हैं. मार्केट में किसी नई म्यूचुअल फंड स्कीम के लांच करने को ही न्यू फंड ऑफर (New Fund Offer) या NFO कहा जाता है.
#MutualFund #MF #NewFundOffer #NFO</t>
  </si>
  <si>
    <t>Highlightsरेलवे परियोजना के लिए संयुक्त वित्तीय कमेटी की बैठक में अतिरिक्त गारंटी का मुद्दा उठा।दोनों देशों ने कागजातों पर अब तक दस्तखत नहीं किए हैं।
इस्लामाबादः चीन ने पाकिस्तान की कमजोर आर्थिक स्थिति के मद्देनजर मेन लाइन-एक रेलवे लाइन परियोजना के लिए छह अरब डॉलर कर्ज को मंजूरी देने के पहले उससे अतिरिक्त गारंटी मांगी है ।
मीडिया की एक खबर में कहा गया है कि चीन ने रेल परियोजना को वित्तीय राशि मुहैया कराने के लिए वाणिज्यिक और रियायती, दोनों तरह का कर्ज देने का प्रस्ताव रखा है।
‘एक्सप्रेस ट्रिब्यून’ के मुताबिक 10 दिन पहले (13 दिसंबर) मेन लाइन-एक रेलवे परियोजना के लिए संयुक्त वित्तीय कमेटी की बैठक में अतिरिक्त गारंटी का मुद्दा उठा।
बैठक में शामिल रहे पाकिस्तान के एक वरिष्ठ अधिकारी ने कहा कि चीन ने वार्ता के दौरान अतिरिक्त गारंटी के मुद्दे उठाए लेकिन पाकिस्तान के साथ साझा किए गए ब्योरे के मसौदा दस्तावेज में इसे शामिल नहीं किया गया। दोनों देशों ने कागजातों पर अब तक दस्तखत नहीं किए हैं।
मेन लाइन-एक परियोजना के तहत पेशावर से कराची तक 1,872 किलोमीटर रेल मार्ग का दोहरीकरण, पटरियों की मरम्मत करने का काम शामिल है और चीन-पाकिस्तान आर्थिक कॉरेडोर (सीपीईसी) के दूसरे चरण के लिए यह काफी महत्वपूर्ण है।
अधिकारी ने बताया कि पाकिस्तान ने जी-20 देशों से कर्ज राहत के लिए आवेदन किया है। इस कारण से देश की आर्थिक स्थिति को लेकर स्पष्टता के लिए चीन ने अतिरिक्त गारंटी के मुद्दे उठाए।
वित्त मंत्रालय के सूत्रों ने बताया कि वित्तीय मुद्दों पर बातचीत के तीसरे चरण में परियोजना के लिए छह अरब डॉलर के कर्ज को लेकर और स्थिति स्पष्ट की गयी।
जी-20 देशों से कर्ज राहत के तहत, पाकिस्तान अंतरराष्ट्रीय मुद्रा कोष और विश्व बैंक के प्रारूप के मुताबिक पूर्व की मंजूरी के अलावा, ऊंची दरों पर वाणिज्यिक कर्ज नहीं ले सकता।
इस साल, अगस्त में राष्ट्रीय आर्थिक परिषद की कार्यकारी समिति (ईसीएनईसी) ने रणनीतिक रूप से महत्वपूर्ण 6.8 अरब डॉलर की लागत से बनने वाली मेन लाइन-एक परियोजना को मंजूरी दी थी। ईसीएनईसी की बैठक महज 20 मिनट तक चल पायी और वित्तीय और तकनीकी मुद्दे नहीं सुलझ पाए।
सूत्रों ने कहा है कि पाकिस्तान छह अरब डॉलर की रकम एक प्रतिशत ब्याज दर पर हासिल करना चाहता है जबकि चीन ने वाणिज्यिक और रियायती, दोनों श्रेणियों के तहत कर्ज देने की पेशकश की है।
Disclaimer: लोकमत हिन्दी ने इस ख़बर को संपादित नहीं किया है। यह ख़बर पीटीआई-भाषा की फीड से प्रकाशित की गयी है।
Web Title: China asks Pakistan to give guarantee before loan for railway project</t>
  </si>
  <si>
    <t>In addition to the urban local body/ utility reforms, other reforms specified as a pre-condition to avail additional borrowing are One Nation One Ration Card, ease of doing business reform, and power sector reforms.
Year-end Assets Allocations: साल 2020 अब खत्म होने में बस अब कुछ ही दिन बचे हैं. नए साल यानी 2021 का जब आगाज होने जा रहा है, तो ऐसे में जरूरी है कि अपने एसेट अलोकेशन या निवेश का आंकलन कर लें. इस लिहाज से आने वाले समय पर अपनी एसेट अलोकेशन की स्ट्रैटेजी में बदलाव ला सकते हैं. साल 2020 की बात करें तो कैपिटल मार्केट और निवेशकों के लिहाज से यह बहुत ही अल रहा है. साल की शुरूआत कैपिटल मार्केट में जोरदार तेजी के साथ हुई थी, तो साल के अंत में भी बाजार अपने रिकॉर्ड हाई के करीब है. हालांकि मार्च से अगले कुछ महीनों तक कोरोना वायरस महामारी के चलते बाजार को जमकर नुकसान उठाना पड़ा, लेकिन बाद में रिकवरी आ गई. इस उतार चढ़ाव का असर इक्विटी, म्यूचुअल फंड से लेकर महंगी धातुओं में निवेश पर भी देखा गया.
सोना (Gold)
2020 में 30 फीसदी रिटर्न
इस साल 1 लाख की वैल्यू: 1,30,000 रुपये
साल 2020 में अबतक की बात करें तो गोल्ड ने निवेशकों को 30 फीसदी रिटर्न दिया है. सोना 2019 के अंत में 39208 रुपये प्रति 10 ग्राम के स्तर पर बंद हुआ था. अभी इसमें 50000 रुपये के भाव के आस पास ट्रेड हो रहा है. हालांकि गोल्ड इस साल अगस्त में 56128 रुपये के अपने रिकॉर्ड हाई पर भी पहुंचा था.
कोरोना वायरस महामारी के चलते जहां मार्च से इक्विटी मार्केट में गिरावट शुरू हुई, सेफ हैवन के रूप में सोने में निवेश बढ़ता चला गया. सोना अगस्त में 56000 का स्तर पार कर गया. हालांकि उसके बाद से जैसे जैसे इक्विटी मार्केट में रिकवरी आई, सोने में कुछ बिकवाली देखने को मिली है. पिछले कुछ दिनों से सोना फिर तेज हुआ है.
चांदी (Silver)
2020 में 44 फीसदी रिटर्न
इस साल 1 लाख की वैल्यू: 1,45,000 रुपये
चांदी की बात करें तो इस साल जोरदार रैली देखने को मिली है. अबतक चांदी ने इस साल करीब 45 फीसदी का रिटर्न दिया है. सेफ हैवन डिमांड का फायदा पूरे साल चांदी को मिला है. मार्च महीने में गोल्ड सिल्वर रेश्यो 100 के पार चला गया था. जिसके बाद से चांदी में जमकर खरीददारी आई. अगस्त में चांदी 76000 रुपये प्रति किलो का भाव पार कर गई. हालांकि उसके बाद से इक्विटी में तेजी लौटने से यह डिस्काउंट पर ट्रेड कर रही है.
चांदी 2019 के अंत में 46750 रुपये के आस पास बंद हुई थी, जबकि इसका भाव अभी 66866 रुपये प्रति किलो के करीब चल रहा है
सेंसेक्स (Sensex)
2020 में रिटर्न: 12.11 फीसदी
1 लाख की इस साल वैल्यू: 1,12,110 रुपये
सेंसेक्स की बात करें तो इस साल अबतक निवेशकों को 12 फीसदी रिटर्न मिल चुका है. सेंसेक्स अभी 46295 के स्तर पर ट्रेड कर रहा है. 1 जनवरी के बाद से इसमें करीब 5000 अंकों की तेजी आ चुकी है. सेंसेक्स ने पहले फरवरी में अपना रिकॉर्ड हाई बनाया था, लेकिन कोविड 19 की वजह से इसमें भारी गिरावट आई और मार्च में यह 25639 के लो पर पहुंच गया. हालांकि जुलाई के बाद से इसमें रिकवरी शुरू हुई है. 21 दिसंबर को सेंसेक्स ने अपना आलटाइम हाई 47055.69 का स्तर टच किया.
निफ्टी (Nifty)
2020 में रिटर्न: 11.35 फीसदी
1 लाख की इस साल वैल्यू: 1,11,350 रुपये
निफ्टी ने इस साल अबतक निवेशकों को 11 फीसदी से ज्यादा रिटर्न दिया है. निफ्टी अभी 13549 के स्तर पर ट्रेड कर रहा है. 1 जनवरी के बाद से इसमें करीब 1380 अंकों की तेजी आ चुकी है. निफ्टी फरवरी में रिकॉर्ड हाई बनाने के बाद मार्च में 7511 के स्तर पर चला गया. हालांकि दिसंबर में इसने 13778 का आलटाइम हाई बनाया है.
म्यूचुअल फंड (Mutual Funds)
इस साल के मिडतक कासेरोना वायरस के चलते म्यूचुअल फंडों का 1 से 3 साल का रिटर्न बिगड़ गया था. लेकिन इक्विटी में तेजी आने से एक बार फिर म्यूचुअल फंड में निवेयाकों का पैसा बढ़ने लगा है. इस साल की बात करें तो ज्यादातर कटेगिरी में रिटर्न सुधरकर डबल डिजिट में चला गया है.
इक्विटी के लॉर्जकैप, मिडकैप, स्मालकैप सेग्मेंट में जहां 11 फीसदी, 21 फीसदी और 26 फीसदी रिटर्न मिला है, वहीं मल्टीकैप और लॉर्ज एंड मिडकैप में 11 और 12 फीसदी रिटर्न मिला है. ईएलएसएस में करीब 12 फीसदी रिटर्न मिला. डेट की बात करें तो लांग ड्यूरेशन व मिड टू लांग ड्यूरेशन पर 12 फीसदी और 10 फीसदी रिटर्न मिला है. मिड, शॉर्ट और लो ड्यूरेशन 7 फीसदी, 9 फीसदी और 6 फीसदी रिटर्न मिला है. लिहिक्वड फंड में करीब 4 फीसदी रिटर्न मिला है. डायनमिक और कॉरपोरेट बांड ने 9 से 10 फीसी रिटर्न दिए हैं.
FD (Fixed Deposit)
1 साल में औसत रिटर्न: 6.5 फीसदी (अलग अलग बेंकों का औसत)
1 साल में एक लाख की वैल्यू: 1,06,500 रुपये
PPF
1 साल में रिटर्न: 7.9 फीसदी (1 साल पहले की दर)
1 साल में एक लाख की वैल्यू: 1,07,900 रुपये
2021: अब क्या करें निवेशक
इक्विटी मार्केट
एक्सपर्ट और ब्रोकरेज हाउस साल 2021 में बाजार में रैली जारी रहने की बात कह रहे हैं. मॉर्गन स्टैनले ने अपनी एक हालिया रिपोर्ट में कहा था कि सेंसेक्स दिसंबर 2021 तक 50 हजार तक पहुंच सकता है. वहीं, BNP परिबास ने भी साल 2021 के लिए भारतीय शेयर बाजार पर ओवरवेट रेटिंग बरकरार रखी है. फ्रेंच इंटरनेशनल बैंकिंग ग्रुप BNP परिबास का मानना है कि साल 2021 में S&amp;P BSE सेंसेक्स 50,500 का स्तर छूने में कामयाब रहेगा.
रिपोर्ट के अनुसार भारत का लांग टर्म के लिए इकोनॉमी को मजबूत करने पर फोकस है. डिमांड बढ़ाने के मजबूत उपाय किए जा रहे हैं. निवेश के उपायों पर भी जोर है. एक और फायदा यह है कि यहां क्वालिटी स्टॉक्स की उपलब्धता ज्यादा है. कंपनियों की अर्निंग सुधर रही है. आगे कंपनियों के मुनाफे में बढ़ोत्तरी होगी और बाजार का मार्केट कैप बढ़ेगा. हाई फ्रीक्वेंसी ग्रोथ इंडीकेटर्स मजबूत नजर आ रहे हैं. सरकार की पॉलिसी बेहतर रही है, भारतीय कंपनियों में बिजनेस एक्टिविटी बढ़ रही है. इस तरह से आगे बेहतर ग्रोथ की संभावना मजबूत हुई है.
बुलियन
वेंचुरा सिक्योरिटीज के हेड आफ कमोडिटीज, एनएस रामास्वामी गोल्ड पर अगले साल के लिए भी बुलिश हैं. उन्होंने गोल्ड के लिए अगले 1 साल में 63000 रुपये तक तेजी आने की उम्मीद जताई है. 2 साल में यह 65000 रुपये का भाव दू सकता है. उनका कहना है कि पिछले 4 महीनों में सोने में अच्छी खासी गिरावट आई है और यह 56100 के लेवल से 47800 के लेवल तक नीचे आ चुका है. उनका कहना है कि निचले सतरों से सोने में फिर तेजी है और यह अगर 53000 का स्तर पार करता है तो तेजी और बढ़ेगी. आगे 56200 का मजबूत रेजिस्टेंस दिख रहा है. यह लेवल क्रॉस होने पर सोना आगे 63000 रुपये का भाव भी देख सकता है. वहीं केडिया एडवाइजरी के डायरेक्टर अजय केडिया का मानपा है कि चांदी अगले साल फिर अपना रिकॉर्ड हाई बना सकती है. अर्थव्यवस्था में रिकवरी के बीच इंडस्ट्रियल डिमांड बढ़ने का फायदा चांदी को मिलेगा.</t>
  </si>
  <si>
    <t>Business News
Property Insurance Contract; Understanding In Simple Words? What Is? All You Need To Know
Ads से है परेशान? बिना Ads खबरों के लिए इनस्टॉल करें दैनिक भास्कर ऐप
पर्सनल फाइनेंस: अच्छी सेवा और क्लेम पाने के लिए अपने प्रॉपर्टी बीमा कॉन्ट्रैक्ट को बेहतर ढंग से समझें
मुंबई 2 महीने पहले
कॉपी लिंक
सामान्य बीमा पॉलिसियों को कुछ इस तरह से डिज़ाइन किया जाता है कि एक के साथ सभी के लिये फिट बैठ जाए। हालांकि, यदि आपको सामान्य पॉलिसी के अतिरिक्त कवरेज की आवश्यकता है, तो ऐसे एक्सटेंशन हैं जो बीमा पॉलिसी के तहत पेश किए जाते हैं
जनरल बीमा पॉलिसीज ऐसी कॉन्ट्रैक्ट हैं जिनमें फाइनेंशियल और कानूनी दोनों तरह की भाषाएं होती हैं
बीमा पॉलिसी आमतौर पर खतरों को लिस्ट करती है जिसके खिलाफ पॉलिसी आपको कवर करती है
जनरल बीमा पॉलिसीज ऐसी कॉन्ट्रैक्ट हैं जिनमें फाइनेंशियल और कानूनी दोनों तरह की भाषाएं होती हैं। यदि आप उन भारतीय लोगों की भीड़ का एक हिस्सा हैं जो बीमा पॉलिसीज की खरीदारी से पहले नियमों को पढ़ने में विश्वास नहीं करते हैं तो आप इसे जरूर पढ़ें।
बीमित रकम के खिलाफ कवर मिलता है
पॉलिसी जारी करने के समय बीमित राशि (sum insured) के विरुद्ध कवर प्रदान किया जाता है। यदि आपको एक एजेंट के माध्यम से, अपने बैंक के माध्यम से या बीमा ब्रोकर के माध्यम से बीमा पॉलिसी जारी की जा रही है, तो पॉलिसी में कुल बीमित राशि की जांच करें। बीमित राशि बीमा कंपनी द्वारा कुल हानि की स्थिति में अधिकतम देयता (liability) है। चूंकि बीमा एक लीगल कॉन्ट्रैक्ट है, इसलिए बीमित व्यक्ति से उम्मीद की जाती है कि वह अपनी संपत्ति का बीमा कराए और उसके कुल प्रीमियम का समय पर पेमेंट करे।
पूरा बीमा नहीं किया गया तो नुकसान की रकम कम होगी
यदि क्लेम की स्थिति में यह पाया जाता है कि प्रॉपर्टी के पूरे मूल्य के लिए बीमा नहीं किया गया है, तो देय नुकसान (loss payable) की राशि उसी के अनुपात में कम हो जाती है। इसे अंडरइंश्योरेंस कहा जाता है। इसके अनुसार, यदि घाटा के समय बीमित राशि संपत्ति के वास्तविक मूल्य से कम है, तो बीमा कंपनी केवल आनुपातिक घाटे का भुगतान करने के लिए जिम्मेदार है।
सीख- कोई फर्क नहीं पड़ता कि कौन सा चैनल या एजेंट आपको बीमा पॉलिसी प्रदान करता है। आप हमेशा बीमित राशि की गहनता से जांच करें। यदि बीमित राशि आपकी संपत्ति के वास्तविक मूल्यांकन (actual valuation) तक नहीं है, तो क्लेम को ऊपर बताए गए पूर्ण रूप से तय नहीं किया जाएगा।
वैल्यूएशन का आधार
आम तौर पर, बीमा की जाने वाली प्रॉपर्टी के मूल्यांकन के दो तरीके होते हैं। पहला बाजार मूल्य (Market Value) और दूसरा बहाली मूल्य (Reinstatement Value) होता है। बाजार मूल्य के मामले में घाटे की स्थिति में, प्रॉपर्टी को उम्र के आधार पर पर तय किया जाता है। इसके तहत भुगतान की गई क्लेम पैसे से आप वैसी ही कोई दूसरी प्रॉपर्टी नहीं खरीद सकते हैं। जबकि बहाली मूल्य में बीमा कंपनी रिप्लेसमेंट की लागत का भुगतान करेगी।
एक शर्त यह होती है कि दावा प्राप्त करने के लिए क्षतिग्रस्त परिसंपत्ति की मरम्मत या उसका रिप्लेसमेंट किया जाना चाहिए। इसके अलावा, बहाली मूल्य विधि की अनुमति केवल फिक्स्ड असेट्स (Fixed Assets) के लिए दी जाती है न कि अन्य परिसंपत्तियों जैसे स्टॉक के लिए।
सीख - बहाली मूल्य विधि के मामले में, प्रीमियम अधिक हो सकता है, लेकिन बीमित राशि भी तो अधिक होती है जो आपको बाजार मूल्य विधि के मुकाबले नुकसान से बेहतर तरीके से रिकवर होने में मदद कर सकती है।
कवरेज - बीमा पॉलिसी आमतौर पर खतरों को लिस्ट करती है जिसके खिलाफ पॉलिसी आपको कवर करती है। इन खतरों में बाढ़, भूकंप, आग, शार्ट सर्किट आदि हो सकते हैं। यदि यह एक सभी रिस्क पालिसी है, तो आपको पॉलिसी के तहत उल्लिखित बहिष्करणों (exclusions) को छोड़कर हर चीज के लिए कवर मिलता है। बीमा पॉलिसियां आमतौर पर वार्षिक पॉलिसियां होती हैं लेकिन कम अवधि के लिए जारी की जा सकती हैं।
इसलिए, पॉलिसी के तहत बीमित सामग्री के साथ-साथ बीमा की अवधि की भी जांच करें। बीमा कवरेज से कुछ छूट जाने पर बीमा कंपनी से संपर्क करें।
सीख: चेक करें कि क्या बीमा पॉलिसी आपको पर्याप्त कवरेज प्रदान करती है। यदि नहीं, तो अपनी बीमा पॉलिसी में यह सुनिश्चित करने के लिए अपने बीमाकर्ता से संपर्क करें।
सामान्य शर्तें – बीमा कंपनी आप पर कुछ शर्तें लागू करती हैं जिनका पालन आपको बीमा की अवधि के दौरान करना होता है। ये सरल शर्तें होती हैं, ताकि बीमा कंपनी और बीमित व्यक्ति के बीच पारदर्शिता सुनिश्चित की जा सके।
जूलरी के मामले में यह भी जरूरी
सेंधमारी पालिसी के मामले में आपको अपनी जूलरी की दुकान के लिए गार्ड और सीसीटीवी दोनों सुरक्षा की चौबीसों घंटे आवश्यकता है। ये शर्तें आप पर भी लागू होती हैं कि आप भी अपनी प्रॉपर्टी का बीमा कराने के बावजूद सभी सावधानी का पालन कर रहे हैं ।
सीख- पॉलिसी अपनाने से पहले जरूरी है कि आप इन सभी शर्तों को ठीक से जान लें और समझ ले कहीं ऐसा ना हो कि आप जब लॉस के लिए क्लेम फाइल करें तो उसे ठुकरा दिया जाए।
शर्तों का ध्यान रखें
डीडक्टिबल या एक्सेस एक और शर्त होती है जिसका ध्यान रखा जाना है। यह क्लेम की स्थिति में बीमित व्यक्ति द्वारा वहन किए जाने वाले नुकसान की राशि है। यह बीमा कंपनियों द्वारा किसी खतरनाक स्थिति के तहत अपनी संपत्ति को होने वाले नुकसान के बारे में बीमित व्यक्ति को सतर्क करने के लिए लगाया जाता है।
सीख- डीडक्टिबल जितना ज्यादा होगा, उतना ही कम प्रीमियम होगा। इसलिए, यदि आपको बहुत कम प्रीमियम पर कवरेज की पेशकश की जा रही है, तो इस क्लॉज की जांच करनी चाहिए।आपको डीडक्टिबल के लिए केवल तभी सहमत होना चाहिए जब आप नुकसान के मामले में इतना जेब खर्च सहन कर सकते हैं।
ऐड-ऑन कवर - सामान्य बीमा पॉलिसियों को कुछ इस तरह से डिज़ाइन किया जाता है कि एक के साथ सभी के लिये फिट बैठ जाए। हालांकि, यदि आपको सामान्य पॉलिसी के अतिरिक्त कवरेज की आवश्यकता है, तो ऐसे एक्सटेंशन हैं जो बीमा पॉलिसी के तहत पेश किए जाते हैं। इन्हें ऐड-ऑन कवर कहा जाता है और अतिरिक्त प्रीमियम देकर इसका लाभ उठाया जा सकता है।
सीख- आपके द्वारा चाही गई विशेष कवरेज के लिए बीमा कंपनी द्वारा प्रदान किए गए ऐड-ऑन की लिस्ट को टटोलें और पर्याप्त सुरक्षा के लिए जरूरी विकल्प चुनें।</t>
  </si>
  <si>
    <t>स्रोत: Uber India through Mediawire श्रेणी: General यात्रा आपकी और भरोसा उबर का 23/12/2020 1:06:06:810PM यात्रा आपकी और भरोसा उबर का
Safety screens in Uber cars
उबर की #SaferForEachOther एक ऐसी मुहिम है, जो उबर के साथ यात्रियों के रिश्तों को एक नई मजबूती प्रदान कर रही है। उबर एक सुरक्षित सफर का वादा करता है। यह कहीं न कहीं प्रगति और आगे बढ़ने का प्रतीक है। यहां पर न्यू नॉर्मल में यात्रियों को सुरक्षा प्रदान करने, उनके भरोसे को बढ़ाने और उन्हें कंफर्ट जोन में ले जाने के लिए नए मानकों को शामिल करने के लिए अनोखे पहल किए गए हैं। इस पहल में उबर ने पिछले कुछ महीनों में तकनीक और सुरक्षा पर विशेष काम किया है और नए उत्पादों के माध्यम से यात्रा को पहले की तुलना में और सुरक्षित बनाया है। ऐसे में यह उन लोगों के लिए एक विशेष कदम है, जो उबर पर भरोसा जताते हैं और कदम-कदम पर उसका उपयोग करते हैं। कंपनी का मानना है कि राइडर अपने हाथ सैनिटाइज करके, मास्क पहनकर और बीमार होने पर सफर न करके एक सुरक्षित माहौल बना सकते हैं। सुरक्षा के प्रति जिम्मेदारी में अपना योगदान देकर और सभी सुरक्षा उपायों को अपनाकर हम एक ऐसा विकल्प प्रदान कर सकते हैं, जिससे यात्रियों को और बेहतर व सुरक्षित प्लेटफॉर्म प्रदान किया जा सकता है। साथ ही, यह प्रयोग यात्री और राइडर दोनों के बीच भरोसा का एक नया प्रतीक बन रहा है। वर्तमान दौर में यह जरूरी है और यही वजह है कि उबर नए नजरिए के साथ यात्रियों के बीच जा रहा है।
New Normal: Drivers disinfecting cars after trips
मई 2020 में उबर ने एक नई पहल की और इसके अंतर्गत सुरक्षा मानकों को और बेहतर करते हुए नई नीतियों के साथ आगे बढ़े। इसमें कोविड सेफ्टी फीचर्स इंटरएक्टिव गो ऑनलाइन चेकलिस्ट जो राइडर व ड्राइवर दोनों के लिए जरूरी है, राइडर व ड्राइवर के लिए मास्क पॉलिसी, प्री ट्रिप मास्क वेरिफिकेशन, ड्राइवर्स और सिलेक्ट राइडर्स के लिए सेल्फी , सीट लिमिट व ट्रिप खत्म होने के बाद फीडबैक मिकेनिजम के साथ-साथ कैंसिलेशन पॉलिसी को और सहज बनाया गया। इसके साथ ही, उबर ने अपने ड्राइवर्स के लिए सेफ्टी अवेयरनेस एजुकेशन वीडियो कोर्स भी चलाए गए। जिसे करना जरूरी बनाया गया। इससे न केवल उनके भीतर कॉन्फिडेंस बिल्डअप हुआ, बल्कि उन्होंने इसे व्यवहारिक तौर पर अपनाया भी और इसका लाभ ड्राइवर्स और कस्टमर्स दोनों को मिला। इन फीचर्स के साथ ही ड्राइवर्स को सेफ्टी प्रोटोकॉल अपनाने में मदद भी मिली।
Safety screens in Uber autos
इसके अलावा,उबर ने ऑटो और कार में फिजिकल पार्टिशन को स्थापित करने की दिशा में भी काम किया और यह सफर जारी है। कार के पार्टिशन में पारदर्शी प्लास्टिक का प्रयोग किया गया है और यह यात्री और ड्राइवर दोनों के बीच में एक सुरक्षा का माहौल तैयार करने वाला कदम है। इससे सोशल डिस्टेंसिंग को मेंटेंन किया जा सकता है। अभी तक उबर ने 20 से अधिक शहरों में 87,000 से अधिक ऑटो में सुरक्षा स्क्रीन लगाई है। ऐसे ही 7 शहरों के 43,000 से अधिक कारों में आपको ऐसे सेफ्टी के मानक देखने को मिल सकते हैं।
इन हाई क्वालिटी सेफ्टी पार्टिशन को ठीक ड्राइवर के पीछे लगाया गया है और यह #SaferForEachOther पहल का एक मजबूत हिस्सा है। यह ड्राइवर और राइडर के बीच में फिजिकल बैरियर का काम करता है। उबर के इस सार्थक प्रयास की पूरी दुनिया में सराहना की गई है। उबर ने अत्याधुनिक उपकरणों के उपयोग से यात्रियों को यात्रा से पहले कैब को कीटाणुरहित करने के लिए दिल्ली, मुंबई, बेंगलुरु, हैदराबाद और पुणे के हवाई अड्डों में सैनिटाइजेशन हब स्थापित किया है। यात्रा से पहले सैनिटाइजेशन के अलावा, उबर के पिक अप जोन को भी पूरी तरह से सैनिटाइज किया जाता है।
Uber cab disinfection in airport sanitation hubs
कोविड के दौर में सेफ्टी और हाईजीन जैसी बातें हर किसी के दिल और दिमाग में हैं और सभी सुरक्षित सफर करना चाहते हैं। उबर ने इस दिशा में प्रयोग के साथ कदम बढ़ाया और सुरक्षा उपायों के साथ उबर अब तक 3 मिलियन मास्क, बाइक राइडर्स के लिए 1.2 मिलियन शावर कैप्स और 4 00,000 डिसइन्फेक्टेंट व सैनिटाइजर्स की बोतलें ड्राइवर पार्टनर को फ्री में बांट चुके हैं।
Updated cancellation policy
सेफ्टी से जुड़े तमाम बिंदुओं पर बात करते हुए उबर इंडिया साउथ एशिया, ड्राइवर ऑपरेशन और सप्लाई हेड पवन वैश्य कहते हैं, “उबर में सेफ्टी को सबसे ज्यादा महत्व दिया जाता है। इन विपरीत समय में यह देखकर मुझे अच्छा लगा कि हमारे लोगों ने मिलकर इसे एक सामूहिक जिम्मेदारी के रूप में लिया कि हम इस समस्या का सार्थक तरीके से सामना करेंगे और इससे उबरेंगे भी। हमारे ब्रैंड की यह विचारधारा है कि लोग विपरीत परिस्थितियों में कैसे आगे बढ़ सकते हैं। हम सेफ्टी के उच्च मानकों को स्थापित करने के लिए विशेष रूप से प्रतिबद्ध हैं।”
जैसे-जैसे यात्रियों का सफर करने का सिलसिला आगे बढ़ रहा है, जरूरी है कि हम खुद को सुरक्षित रखते हुए उन्हें भी सुरक्षा का वतावरण दें। हर एक यात्रा को सुरक्षित बनाएं। पिछले कुछ महीनों में उबर ने कई ऐसे फीचर्स व पॉलिसीज की घोषणा की है, जिससे राइडर्स और ड्रइवर पार्टनर को सुरक्षित महसूस कराया जा सके। उबर की टेक और सेफ्टी टीम यूजर की सुविधाओं को बेहतर करने के लिए यूजर फ्रेंडली प्रॉडक्ट तैयार कर रही है, जो सभी को हर बार उबर के इस्तेमाल करते समय उन्हें और ज्यादा सुरक्षित रख सकेगी। इससे निश्चित रूप से उबर पर लोगों का भरोसा पहले से ज्यादा मजबूत होगा। न्यू नॉर्मल के दौर से आगे बढ़ते हुए उबर अपनी जिम्मेदारियों को बखूबी निभा रहा है। साथ में उबर की सार्थक पहल है, जहां उबर राइडर व ड्राइवर्स दोनों को ही आपस में मिलकर #SaferForEachOther का किरदार निभाना होगा।
उबर ‘सेफर फॉर ईच अदर 2.0’ जैसे सेफ्टी जागरूकता अभियानों के माध्यम से यात्री और ड्राइवर्स के बीच सुरक्षा को लेकर जागरूकता बढ़ा रहा है। जैसा कि हम सब न्यू नॉर्मल में प्रवेश कर चुके हैं, ऐसे में उबर साझा जिम्मेदारी की भावना को प्रोत्साहित करना चाहता है, जहां उबर, यात्री और डाइवर्स को #SaferForEachOther की भूमिका निभानी होगी।
https://www.uber.com/en-IN/newsroom/uber-partners-with-airports-to-sanitise-cars-before-every-trip/ Pre-trip driver mask verificationजैसे-जैसे यात्रियों का सफर करने का सिलसिला आगे बढ़ रहा है, जरूरी है कि हम खुद को सुरक्षित रखते हुए उन्हें भी सुरक्षा का वतावरण दें। हर एक यात्रा को सुरक्षित बनाएं। पिछले कुछ महीनों में उबर ने कई ऐसे फीचर्स व पॉलिसीज की घोषणा की है, जिससे राइडर्स और ड्रइवर पार्टनर को सुरक्षित महसूस कराया जा सके। उबर की टेक और सेफ्टी टीम यूजर की सुविधाओं को बेहतर करने के लिए यूजर फ्रेंडली प्रॉडक्ट तैयार कर रही है, जो सभी को हर बार उबर के इस्तेमाल करते समय उन्हें और ज्यादा सुरक्षित रख सकेगी। इससे निश्चित रूप से उबर पर लोगों का भरोसा पहले से ज्यादा मजबूत होगा। न्यू नॉर्मल के दौर से आगे बढ़ते हुए उबर अपनी जिम्मेदारियों को बखूबी निभा रहा है। साथ में उबर की सार्थक पहल है, जहां उबर राइडर व ड्राइवर्स दोनों को ही आपस में मिलकर #SaferForEachOther का किरदार निभाना होगा।उबर ‘सेफर फॉर ईच अदर 2.0’ जैसे सेफ्टी जागरूकता अभियानों के माध्यम से यात्री और ड्राइवर्स के बीच सुरक्षा को लेकर जागरूकता बढ़ा रहा है। जैसा कि हम सब न्यू नॉर्मल में प्रवेश कर चुके हैं, ऐसे में उबर साझा जिम्मेदारी की भावना को प्रोत्साहित करना चाहता है, जहां उबर, यात्री और डाइवर्स को #SaferForEachOther की भूमिका निभानी होगी।
(संपादक : यह विज्ञप्ति आपको मीडिया वायर के साथ हुए समझौते के तहत प्रेषित की जा रही है। पीटीआई पर इसका कोई संपादकीय उत्तरदायित्व नहीं है।)
संपर्क: मीडिया संपर्क विवरण: Bookmark with: Delicious | Digg | Reditt | Newsvine</t>
  </si>
  <si>
    <t>नई दिल्ली। अब आपको अपने बैंक से जुड़े कामों को निपटाने के लिए बैंक की ब्रांच में जाने की जरूरत नहीं है। लंबी-लंबी लाइनों में लगकर अपना कीमती समय बर्बाद करने से बचने के लिए बैंकों ने ग्राहकों को नई सुविधा प्रदान की है जिसके बाद आप घर बैठे अपने बैंक से जुड़े सभी जरूरी कामों को निपटा सकते हैं। इस सुविधा का नाम है डोरस्टेप बैंकिंग सर्विस (Door Step Banking Service)। ब्रांच जाने में असमर्थ लोगों के लिए बैंको ने डोरस्टेप बैंकिंग सर्विसेज शुरू की गई है। इसमें ग्राहकों को घर बैठे बैंक से जुड़े फाइनेंशियल व नॉन फाइनेंशियल सर्विसेज मुहैया कराई जाएंगी। लेकिन बता दें कि इसके लिए आपको बैंक में रजिस्टर कराना होगा।
बैंक का कर्मचारी आएगा आपके घर
बैंकों की तरफ से शुरू की गई इस सर्विस द्वारा ग्राहक चेक जमा करने, पैसे निकालने और जमा करने, जीवन प्रमाण पत्र लेने जैसी कई सुविधाओं का घर बैठ लाभ ले सकते हैं। इस सर्विस से 70 साल से ज्यादा उम्र के बुजुर्ग, दिव्यांग व दृष्टि बाधित लोगों को अपने घर पर ही बैंकिंग सेवाएं प्राप्त करने में मदद मिलेगी। डोरस्टेप सर्विस के तहत बैंक का कोई कर्मचारी आपके घर आएगा और आपके कागज ले जाकर बैंक में जमा कर देगा।
ये मिलेगी सुविधा
इस सुविधा के तहत अकाउंट होल्डर को फाइनेंशियल व नॉन फाइनेंशियल बैंकिंग सर्विसेज मुहैया कराई जाएंगी. नॉन फाइनेंशियल सर्विसेज में चेक, डिमांड ड्राफ्ट आदि उठाना, अकांउट स्टेटमेंट की जानकार, नया चेक प्राप्त करना, टर्म डिपॉजिट की रसीद प्राप्त करना, फॉर्म 16 सर्टिफिकेट, फॉर्म 15G/15H जमा करना आदि शामिल है। जबकि, फाइनेंशियल सर्विसेज में कैश डिपॉजिट या कैश विड्रॉल की सुविधा मिलेगा।
इस सर्विस के लिए क्या करना होगा?
बैंक के मोबाइल एप्लीकेशन, वेबसाइट या कॉल सेंटर के जरिए डोरस्टेप बैंकिंग सर्विस के लिए रजिस्टर किया जा सकता है. इस सर्विस का लाभ लेने के लिए एक फॉर्म भरना होगा। यह विकल्प बैंक ब्रांच से 5 किलोमीटर की दूरी तक ही मिलेगी। साथ ही, डोरस्टेप बैंकिंग सर्विस के लिए रजिस्टर्ड मोबाइल नंबर पर SMS सुविधा को भी ऐक्टिवेट करना होगा। जैसे ही डोरस्टेप बैंकिंग के लिए रजिस्ट्रेशन प्रक्रिया पूरी हो जाएगी, वैसे ही रजिस्टर्ड मोबाइल नंबर पर एक कन्फर्मेशन एसएमएस भेजा जाएगा।</t>
  </si>
  <si>
    <t>Hindi News
Business
Confederation Of Indian Industry And FICCI To Seek A Pause On Wage Code
Ads से है परेशान? बिना Ads खबरों के लिए इनस्टॉल करें दैनिक भास्कर ऐप
कामगारों के पक्ष में बात: नए लेबर वेज को रोकने के लिए CII, फिक्की सहित अन्य संगठन करेंगे मीटिंग
मुंबई 2 महीने पहले
कॉपी लिंक
नई परिभाषा में प्रावधान है कि किसी कर्मचारी का भत्ता (allowance) कुल वेतन के 50 पर्सेंट से अधिक नहीं हो सकता। इससे प्रॉविडेंट फंड जैसी सामाजिक सुरक्षा कटौती बढ़ेगी। वर्तमान में कंपनियां और कर्मचारी EPFO द्वारा संचालित सामाजिक सुरक्षा योजनाओं में 12 पर्सेंट का योगदान करते हैं
नई मजदूरी की परिभाषा का मतलब यह है कि इससे सामाजिक सुरक्षा कटौती बढ़ेगी और कामगारों के हाथ में कम सैलरी आएगी
उद्योग संगठन चाहते हैं कि जब तक अर्थव्यवस्था में फिर से रिकवरी नहीं हो जाती तब तक इसे लागू नहीं करना चाहिए
कंफेडरेशन ऑफ इंडियन इंडस्ट्री (CII) और फिक्की जैसे इंडस्ट्री बॉडी के प्रतिनिधि गुरुवार को रोजगार मंत्रालय के टॉप अधिकारियों के साथ बैठक करेंगे। बैठक में मजदूरी (वेज) की नई परिभाषा को लागू करने को कुछ समय तक के लिए रोकने के लिए बात होगी।
नई मजदूरी का मतलब यह है कि इससे सामाजिक सुरक्षा कटौती (social security deductions) में वृद्धि होगी और कामगारों के हाथ में आने वाली सैलरी में कमी आएगी।
कल होगी मीटिंग
उद्योग से जुड़े सूत्रों ने बताया कि अन्य उद्योग संगठनों के बीच CII और फिक्की के प्रतिनिधि 24 दिसंबर को केंद्रीय श्रम मंत्रालय के टॉप अधिकारियों से मिलेंगे ताकि मजदूरी की नई परिभाषा पर चर्चा की जा सके। इस नए वेज को 1 अप्रैल 2021 तक लागू किए जाने की संभावना है।
वेज की परिभाषा को होल्ड पर रखे सरकार
सूत्र ने यह भी कहा कि पैरवी करने वाले चाहते हैं कि वेज की नई परिभाषा को सरकार होल्ड पर रखे। क्योंकि इससे और डर है कि इससे हाथ में आने वाला पैसाा काफी कम हो जाएगा और कंपनियों पर अतिरिक्त बोझ भी पड़ेगा। मजदूरी की नई परिभाषा पिछले साल संसद द्वारा पारित मजदूरी की संहिता (Code on Wages) का हिस्सा है। इस कानून को लागू करने के नियमों को भी पिछले साल कड़ा कर दिया गया था।
अब, इसे औद्योगिक संबंधों (industrial relations), सामाजिक सुरक्षा और व्यावसायिक स्वास्थ्य सुरक्षा तथा कामकाजी परिस्थितियों पर अन्य तीन कोड के साथ 1 अप्रैल, 2021 से लागू करने की योजना है।
भत्ता 50 पर्सेंट से अधिक नहीं हो सकता
नई परिभाषा में प्रावधान है कि किसी कर्मचारी का भत्ता (allowance) कुल वेतन के 50 पर्सेंट से अधिक नहीं हो सकता। इससे प्रॉविडेंट फंड जैसी सामाजिक सुरक्षा कटौती बढ़ेगी। वर्तमान में कंपनियां और कर्मचारी EPFO द्वारा संचालित सामाजिक सुरक्षा योजनाओं में 12 पर्सेंट का योगदान करते हैं।
सैलरी को कई भत्तों में बांटा जाता है
वर्तमान में बड़ी संख्या में कंपनियां सामाजिक सुरक्षा योगदान को कम करने के लिए सैलरी को कई भत्तों में बांट देते हैं। इससे कर्मचारियों के साथ-साथ उन्हें भी मदद मिलती है जैसे कि कामगारों के टेक-होम सैलरी में वृद्धि होती है। कंपनियां भविष्य निधि अंशदान देयता (provident fund contribution liability) को कम करती हैं।
कंपनियों पर पेमेंट बढ़ेगी
कुल सैलरी के 50 पर्सेंट तक भत्ता सीमित करने से उन कर्मचारियों को ग्रेच्युटी भुगतान पर कंपनियों का भुगतान भी बढ़ेगा जो एक फर्म में पांच साल से अधिक समय तक काम करते हैं । ग्रेच्युटी की दर भी औसत वेतन के अनुपात में निर्धारित की जाती है। सूत्र ने कहा कि उद्योग संस्थान इस बात से सहमत हैं कि इससे कामगारों के लिए सामाजिक सुरक्षा का लाभ बढ़ेगा लेकिन मौजूदा आर्थिक मंदी के चलते अभी इसे लागू करने के हालात नहीं हैं।
अर्थव्यवस्था में रिकवरी के बाद हो नया वेज लागू
उद्योग संगठन चाहते हैं कि जब तक अर्थव्यवस्था में फिर से रिकवरी नहीं हो जाती तब तक इसे लागू नहीं करना चाहिए। इस बीच, श्रम मंत्रालय ने केंद्रीय सलाहकार बोर्ड के गठन के लिए सक्षम प्रावधानों को बताया है। इसका मुख्य काम न्यूनतम मजदूरी तय करने और देश में रोजगार बढ़ाने के तरीकों पर सरकार को सलाह देना है।</t>
  </si>
  <si>
    <t>© Zee Business हिंदी द्वारा प्रदत्त
इनकम टैक्स रिटर्न (Income tax return) भरने की तारीख नजदीक है. अब तक भी रिटर्न नहीं भरा है तो जल्दी कर लें. लेट रिटर्न फाइलिंग पर बड़ी पेनाल्टी (Penalty on late ITR filing) लग सकती है. अगर रिटर्न भर दिया है तो वेरिफिकेशन (ITR verification) का जरूर ध्यान रखिए. क्योंकि, रिटर्न भरने से ज्यादा जरूरी उसका वेरिफिकेशन है. बिना वेरिफाई किए रिटर्न को अधूरा माना जाता है और रिटर्न कैंसिल हो जाता है. ज्यादातर लोग यह मानते हैं कि ITR को सब्मिट कर दिया मतलब प्रोसेस पूरा हो गया. खासकर नए टैक्सपेयर्स को यह ध्यान रखना चाहिए. ITR का आखिरी स्टेप फॉर्म सबमिट करना नहीं, वेरिफिकेशन होता है.
कई तरह से हो सकता है वेरिफिकेशन (How to verify your ITR)
ITR वेरिफिकेशन ऑफलाइन किया जा सकता है. इसके लिए इनकम टैक्स विभाग 120 दिनों का वक्त देता है. हालांकि, सबसे आसान तरीका इलेक्ट्रॉनिक वेरिफिकेशन है. बता दें कि वित्त वर्ष 2019-20 के लिए ITR फाइल करने की आखिरी तारीख 31 दिसंबर 2020 है. आइये जानते हैं कैसे कर सकते हैं आप अपने ITR को इलेक्ट्रॉनिक तरीके से वेरिफाई.
Aadhaar OTP से करें ITR वेरिफाई
इनकम टैक्स रिटर्न फाइल को वेरिफाई करने के लिए पैन से आधार का लिंक होना जरूरी है.
OTP के इस्तेमाल से ई-फाइलिंग पोर्टल www.incometaxindiaefiling.gov.in पर जाएं.
ई-वेरिफाई लिंक पर क्लिक करें और वेरिफाई रिटर्न यूजिंग आधार OTP ऑप्शन को चुनें.
ऐसा करते ही आपके रजिस्टर्ड मोबाइल नंबर पर मैसेज आएगा, जिसके जरिए आप वेरिफिकेशन कर सकते हैं.
आयकर विभाग की वेबसाइट पर वन टाइम पासवर्ड को डालने के बाद आप सबमिट बटन पर क्लिक करेंगे तो आपका ITR वेरिफाई हो जाएगा.
बैंक अकाउंट से करें वेरिफाई (How to verify ITR via Bank account)
इनकम टैक्स डिपार्टमेंट बैंक अकाउंट के जरिए ITR ई-वेरिफाई की सुविधा भी देता है. हालांकि, यह सुविधा हर बैंक नहीं देता.
बैंक अकाउंट के जरिए ITR वेरिफाई करने के लिए इसे वैलिडेट करना होता है. इसमें आपको बैंक का नाम, अकाउंट नंबर, IFSC कोड और मोबाइल नंबर डालना होता है.
बैंक में पहले से मौजूद अपने रिकॉर्ड के हिसाब से जानकारी भरें.
अगर आपके PAN नंबर में लिखा नाम और बैंक अकाउंट की डीटेल्स मैच नहीं करती तो वेरिफिकेशन अधूरा रह सकता है.
वेलिडेशन होने के बाद आप माय अकाउंट टैब में EVC जेनरेट कर सकते हैं.
इसके बाद आपके रजिस्टर्ड मोबाइल नंबर पर एक कोड भेजा जाएगा.
माय अकाउंट टैब में ई-वेरिफाई के विकल्प पर क्लिक करें. यहां कोड डालने के बाद इसे सबमिट कर दें.
आपका आईटीआर वेरिफाई हो गया है.
नेटबैंकिंग के ITR वेरिफिकेशन (How to verify ITR via net banking)
ITR वेरिफिकेशन के लिए नेटबैंकिंग का इस्तेमाल भी किया जा सकता है.
इसके लिए बैंक की वेबसाइट पर लॉग इन करना होगा.
यहां आपको टैक्स टैब में ई-वेरीफाई का विकल्प मिलेगा.
इनकम टैक्स विभाग के माय अकाउंट टैब पर क्लिक करके EVC जनरेट करें.
इस पर क्लिक करते ही आपके ईमेल और मोबाइल फोन पर 10 अंकों का एक कोड आएगा. यह कोड 72 घंटे तक वैध रहता है.
अब आयकर रिटर्न वेरिफाई करने के लिए माय अकाउंट टैब में जाएं और EVC डालें.
सबमिट करते ही आपका ITR वेरिफाई हो जाएगा.
बैंक ATM से वेरिफिकेशन (How to verify ITR via Bank ATM)
अपने बैंक के ATM पैट जाना होगा. ATM कार्ड डालने के बाद पिन नंबर डालेंगे तो आपको Pin for e-filing का ऑप्शन दिखेगा.
यहां क्लिक करने पर पिन (code) आपके रजिस्टर्ड मोबाइल नंबर पर भेज जाएगा. यह कोड 72 घंटे तक वेलिड होता है.
इसके बाद इनकम टैक्स डिपार्टमेंट की वेबसाइट पर जाकर माय अकाउंट पर क्लिक करिए और ई-वेरिफाई ऑप्शन पर क्लिक कर इस कोड को डाल दें.
सबमिट बटन पर क्लिक करते ही आपका ITR वेरिफाई हो जाएगा.
डीमैट अकाउंट से भी कर सकते हैं वेरिफाई (How to verify ITR via demat account)
शेयर की ट्रेडिंग करने वाले डीमैट अकाउंट के जरिए ITR वेरिफाई कर सकते हैं.
ITR वेरिफाई करने से पहले आपको अपना डीमैट अकाउंट वैलिडेट (सत्यापित) करना होगा.
डीमैट अकाउंट जिस डिपॉजिटरी (NSDL या CDSL) के पास है, वहां लॉगइन करें.
अपने मोबाइल नंबर, ईमेल आईडी, जरूरी जानकारी भरें. फिर वेलिडेशन करें.
आमतौर पर इस प्रक्रिया में एक-दो घंटे का समय लगता है. अगर प्रोसेस में कोई गलती हुई तो आपको ईमेल पर उसका नोटिफिकेशन आ जाएगा.
ज़ी बिज़नेस LIVE TV यहां देखें</t>
  </si>
  <si>
    <t>कोरोना वायरस की नई म्‍यूटेटेड (यानी उत्‍परिवर्तित) स्‍ट्रेन ने एक बार फिर से दुनियाभर में हड़कंप मचा दिया है। वैज्ञानिक कोरोना वायरस के नए वेरिएंट को लेकर लगातार रिसर्च कर रहे हैं। नई कोरोना वायरस स्ट्रेन की जांच कर रहे वैज्ञानिकों ने संकेत दिए हैं कि, कोरोना का ये नया
इंटरनेशनल डेस्कः कोरोना वायरस की नई म्‍यूटेटेड (यानी उत्‍परिवर्तित) स्‍ट्रेन ने एक बार फिर से दुनियाभर में हड़कंप मचा दिया है। वैज्ञानिक कोरोना वायरस के नए वेरिएंट को लेकर लगातार रिसर्च कर रहे हैं। नई कोरोना वायरस स्ट्रेन की जांच कर रहे वैज्ञानिकों ने संकेत दिए हैं कि, कोरोना का ये नया वेरिएंट बच्चों में तेजी से फैलता है।
Scientists warn children are at more risk of being infected by the new COVID strain pic.twitter.com/5r3MGw1rQO</t>
  </si>
  <si>
    <t xml:space="preserve">उत्तर प्रदेश सरकार ने ब्रिटेन में कोरोना वायरस के एक नए स्ट्रेन के सामने आने के बाद राज्य में अलर्ट कर दिया है। सूचना के अतिरिक्त मुख्य सचिव नवनीत सहगल ने कहा है कि सरकार स्थिति की बारीकी से निगरानी कर रही है। उन्होंने कहा, "एहतियात के तौर पर केंद्र सरकार ने ब्रिटेन की सभी फ्लाइट रोक दी हैं, साथ ही उत्तर प्रदेश सरकार भी स्थिति पर नजर रख रही है। हम लोगों से अपील करते हैं कि वे सुरक्षा उपायों का पूरी तरह पालन करते रहें।"
मुख्यमंत्री योगी आदित्यनाथ ने अधिकारियों को तेजी से परीक्षण करने, ट्रैकिंग करने और उपचार जारी रखने का निर्देश दिया है। साथ ही कहा है कि सुरक्षा प्रोटोकॉल सुनिश्चित करने में कोई ढिलाई नहीं होनी चाहिए।
</t>
  </si>
  <si>
    <t>देश के कुछ छोटे बैंक और स्मॉल फाइनेंस बैंक सेविंग्स अकाउंट पर 7 फीसदी तक का ब्याज दे रहे हैं.
Best savings account Interest Rates: बचत खाता खुलवाते समय शायद ही कोई व्यक्ति ब्याज दरों के बारे में सोचता हो. ज्यादातर सेंविंग्स अकाउंट खुलवाने का सिर्फ एक ही मकसद होता है – पैसे जमा करना. लेकिन सोचिए कि आप बैंक में पैसे भी जमा करें और आपके सेविंग्स अकाउंट पर FD जितना ब्याज मिले. बड़े बैंकों के मुकाबले देश के कुछ छोटे बैंक और स्मॉल फाइनेंस बैंक सेविंग्स अकाउंट पर 7 फीसदी तक का ब्याज दे रहे हैं.
IDFC फर्स्ट बैंक
1 लाख रुपये तक- 6.00 फीसदी
1 लाख से ज्यादा से लेकर 10 करोड़ तक- 7.00 फीसदी
10 करोड़ से ज्यादा से लेकर 50 करोड़ तक- 4.50 फीसदी
50 करोड़ से ज्यादा से लेकर 100 करोड़ तक- 4.00 फीसदी
100 करोड़ से ज्यादा- 3.50 फीसदी
बंधन बैंक
1 लाख रुपये तक- 3.00 फीसदी
1 लाख से ज्यादा से लेकर 10 करोड़ तक- 6.00 फीसदी
10 करोड़ से ज्यादा से लेकर 50 करोड़ तक- 6.55 फीसदी
50 करोड़ से ज्यादा- 7.15 फीसदी
(ये रेट 7 सितंबर 2020 से लागू हैं.)
इक्विटास स्मॉल फाइनेंस बैंक
1 लाख रुपये तक- 3.50 फीसदी
1 लाख रुपये से ज्यादा और 30 करोड़ तक- 7.00 फीसदी
30 करोड़ से ज्यादा और 50 करोड़ तक- 7.25 फीसदी
(ये रेट 5 नवंबर 2020 से लागू हैं.)
उत्कर्ष स्मॉल फाइनेंस बैंक
1 लाख रुपये तक- 5.00 फीसदी
1 लाख रुपये से ज्यादा और 25 लाख तक- 6.00 फीसदी
25 लाख रुपये से ज्यादा- 7.25 फीसदी
(ये रेट 1 अगस्त 2020 से लागू हैं.)
2021 से SIP के जरिए भी Bitcoin में कर सकेंगे निवेश! 2020 में निवेशकों को मिला 218% का तगड़ा रिटर्न
AU स्मॉल फाइनेंस बैंक
1 लाख रुपये से कम- 4.00 फीसदी
1 लाख से लेकर 5 लाख रुपये से कम- 5.00 फीसदी
5 लाख से लेकर 10 लाख रुपये से कम- 6.00 फीसदी
10 लाख से लेकर 5 करोड़ रुपये से कम- 7.00 फीसदी
5 करोड़ रुपये से लेकर 10 करोड़ रुपये से कम- 6.50 फीसदी
(ये रेट 25 मई 2020 से लागू हैं.)
जना स्मॉल फाइनेंस बैंक
1 लाख रुपये तक- 4.00 फीसदी
1 लाख से ज्यादा और 10 लाख रुपये तक- 5.00 फीसदी
10 लाख रुपये और 5 करोड़ रुपये तक- 7.00 फीसदी
5 करोड़ रुपये से ज्यादा- 7.25 फीसदी
(ये रेट 14 अगस्त 2020 से लागू हैं.)
{नोट : ये सभी रेट इन स्मॉल फाइनेंस बैंकों की वेबसाइट से लिए गए हैं.}</t>
  </si>
  <si>
    <t>EMI, Personal Loan, Home Loan लेने वालें ध्‍यान दें, लोन मोरेटोरियम केस में सुप्रीम कोर्ट ने यह कहा
EMI, Personal Loan, Home Loan लेने वालों के लिए यह काम की खबर है। लॉकडाउन के दौरान लोगों को लोन मोरेटोरियम का लाभ तो मिला लेकिन बाद में उसमें ब्‍याज पर ब्‍याज की सुविधा की बात आई तो यह पूरा मामला सुप्रीम कोर्ट में चला गया। अब यहां पक्ष और विपक्ष में दलीलें सामने आ रही हैं। बैंकों का कहना है कि एक सीमा के बाद मोरेटोरियम का लाभ नहीं देना चाहिये जबकि सरकार जनता का पक्ष रखते हुए कह रही है कि लोगों को कोरोना संकट में राहत मिलना चाहिये। यह सकंट अभी भी टला नहीं है। सुप्रीम कोर्ट ने गत सप्‍ताह गुरुवार को लोन मोरेटोरियम (ऋण स्थगन अवधि) के विस्तार से संबंधित याचिकाओं पर फैसला सुरक्षित रख लिया। अपनी पिछली सुनवाई के दौरान सुप्रीम कोर्ट ने केंद्र से कहा था, 'आपने मोरेटोरियम अवधि के दौरान ब्याज लिया है, लेकिन क्या आप चक्रवद्धि ब्याज भी लेंगे? सवाल यह है।' इस पर सॉलिसिटर जनरल ने कहा था कि यह बैंक और जमाकर्ता के बीच अनुबंध का मामला है। इसके बाद सुप्रीम कोर्ट ने कहा था कि ब्याज का भुगतान और किस्त भी अनुबंध का मामला है, लेकिन आपने वहां भी अपने फैसले लागू किये हैं। भारतीय रिज़र्व बैंक (RBI) और इंडियन बैंक्स एसोसिएशन (IBA) ने 16 दिसंबर को अपनी पिछली सुनवाई के दौरान, शीर्ष अदालत से वित्तीय सहायता मांगने वाली याचिकाओं पर कोई और आदेश पारित नहीं करने का आग्रह किया था। पिछली सुनवाई में केंद्र ने ब्याज माफी के खिलाफ सुप्रीम कोर्ट को चेताया भी था। सरकार ने कहा था कि यदि सभी प्रकार के ऋणों पर ब्याज छूट दी जाती है, तो माफ की गई राशि 6 ​​लाख करोड़ रुपये से अधिक होगी। इस कारण ब्याज माफी पर विचार नहीं किया गया। यह बैंकों के शुद्ध मूल्य का एक बड़ा हिस्सा समाप्त कर देगा और बैंकों के अस्तित्व के लिए गंभीर सवाल पैदा कर देगा। सरकार ने कहा था कि अकेले एसबीआई में ब्याज माफी बैंक के शुद्ध मूल्य का आधा हिस्सा मिटा देगी।
छत्तीसगढ़ उद्योग निकायों की ओर से वरिष्ठ वकील रवींद्र श्रीवास्तव ने कहा कि कोविड-19 का प्रभाव निरंतर रूप से जारी है और कई लोग अभी भी आर्थिक रूप से पीड़ित हैं। उन्होंने कहा कि यह एक ऐसा मामला है, जहां एनडीएमए को बैंकों को बोझ सौंपने के बजाय बाहर आना चाहिए था। उन्होंने कहा कि स्थगन के संबंध में एक समाधान होना चाहिए और यह कि शक्ति बैंकों को नहीं छोड़ी जा सकती। इसके बजाय RBI को प्रक्रियाओं के समाधान के लिए प्रावधान करना चाहिए।
पिछले दिनों सुप्रीम कोर्ट ने बैंकों को यह भी निर्देश दिया था कि वे अगले आदेश तक एनपीए के रूप में खातों की घोषणा न करें। अक्टूबर में केंद्र ने फैसला किया कि वह कुछ श्रेणियों में 2 करोड़ रुपये तक के ऋण की अदायगी पर चक्रवृद्धि ब्याज माफ करेगा। इस कदम ने व्यक्तिगत और एमएसएमई उधारकर्ताओं को मामूली राहत प्रदान की। ब्याज दरों पर ब्याज के संबंध में याचिकाएं 19 नवंबर को निस्तारित कर दी गईं क्योंकि याचिकाकर्ता सरकार द्वारा घोषित छूट से संतुष्ट थे।
COVID-19 महामारी के मद्देनजर 1 मार्च से 31 अगस्त के दौरान RBI की ऋण स्थगन योजना का लाभ उठाने के बाद उधारकर्ताओं द्वारा भुगतान नहीं किए गए EMI पर बैंकों द्वारा ब्याज पर शुल्क लगाने से संबंधित दलीलें दी गईं। न्यायमूर्ति अशोक भूषण की अध्यक्षता वाली तीन-न्यायाधीश एससी पीठ छह महीने की ऋण स्थगन अवधि के दौरान ब्याज माफी की मांग करने वाली याचिकाओं पर सुनवाई कर रही थी। शीर्ष अदालत के समक्ष दायर की गई दलीलों में छह महीने की मोहलत के दौरान लोन की छूट के साथ-साथ टर्म लोन की ईएमआई पर ब्याज माफी की भी मांग है।
क्‍या है लोन मोरेटोरियम
भारतीय रिज़र्व बैंक (RBI) ने 27 मार्च को लोन मोरेटोरियम योजना की घोषणा की थी, जिसने 1 मार्च, 2020 से 31 मई, 2020 के बीच की अवधि के लिए गिरते हुए ऋणों की किस्तों के भुगतान पर अस्थायी राहत देने की अनुमति दी थी। बाद में, स्थगन को इस साल 31 अगस्त तक बढ़ा दिया गया था। COVID-19 महामारी की अगुवाई वाले राष्ट्रव्यापी लॉकडाउन में खराब ऋण के रूप में वर्गीकृत किए बिना आर्थिक गिरावट के बीच ईएमआई का भुगतान करने के लिए उधारकर्ताओं को अधिक समय देने के लिए इस कदम का इरादा था। भारतीय रिज़र्व बैंक (RBI) ने मार्च में तीन महीने के लिए सावधि जमा की अदायगी के लिए स्थगन की घोषणा की थी, जिसे बाद में 31 अगस्त तक बढ़ा दिया गया था। इसका उद्देश्य COVID-19 महामारी के दौरान उधारकर्ताओं को राहत प्रदान करना था।
ये दलीलें सामने आईं
- छत्तीसगढ़ उद्योग निकायों की ओर से वरिष्ठ वकील रवींद्र श्रीवास्तव ने सुप्रीम कोर्ट ने ऋण स्थगन अवधि बढ़ाने का अनुरोध करते हुए अपना फैसला सुरक्षित रख लिया है। ऋण स्थगन अवधि छह महीने तक चली और 31 अगस्त, 2020 को समाप्त हो गई थी।
- एनडीएमए को अनुभवजन्य आंकड़े एकत्र करने और एक व्यापक नीति बनाने की जरूरत है, न कि यह तर्क देते हुए कि पूर्ण छूट की आवश्यकता है। श्रीवास्तव ने कहा कि इसके लिए आंशिक माफी भी हो सकती है, लेकिन इसके लिए आपदा प्रबंधन अधिनियम (डीएमए) के तहत एक अंशांकित नीति की आवश्यकता है।
- यह ध्यान दिया जा सकता है कि भारतीय रिजर्व बैंक (आरबीआई) ने मार्च में तीन महीने के लिए सावधि जमाओं के पुनर्भुगतान पर रोक की घोषणा की थी, बाद में इसे 31 अगस्त तक बढ़ा दिया गया था। इस कदम का उद्देश्य कोविद -19 महामारी के दौरान उधारकर्ताओं को राहत प्रदान करना था।
जानिये इससे पहले अभी तक क्‍या हुआ
- SC ने 3 सितंबर को बैंकों को निर्देश दिया था कि वे अगले आदेश तक खातों को गैर-निष्पादित परिसंपत्ति (NPA) घोषित न करें।
- अक्टूबर में केंद्र ने कहा कि वह कुछ श्रेणियों में 2 करोड़ रुपये तक के ऋणों के पुनर्भुगतान पर चक्रवृद्धि ब्याज माफ करेगा, एक ऐसा कदम जो व्यक्तिगत और एमएसएमई उधारकर्ताओं को राहत प्रदान करेगा।
- शीर्ष अदालत ने 19 नवंबर को उन याचिकाओं का निपटारा कर दिया था जिसमें याचिकाकर्ता चक्रवृद्धि ब्याज माफी से संतुष्ट हैं।
- आरबीआई की ओर से पेश सीनियर एडवोकेट वी। गिरि ने 9 दिसंबर को दलील देते हुए कहा कि मोहलत की तारीख आगे बढ़ाई नहीं जाए।
- SC ने पहले कहा है कि "ब्याज पर ब्याज लेने में कोई योग्यता नहीं है"।
- आरबीआई ने 4 जून को कहा था कि अगर कर्ज देने की अवधि पूरी तरह खत्म हो जाती है तो कर्जदाताओं को 2 लाख करोड़ रुपये का नुकसान होगा।
Posted By: Navodit Saktawat
नईदुनिया ई-पेपर पढ़ने के लिए यहाँ क्लिक करे
नईदुनिया ई-पेपर पढ़ने के लिए यहाँ क्लिक करे
डाउनलोड करें नईदुनिया ऐप | पाएं मध्यप्रदेश, छत्तीसगढ़ और देश-दुनिया की सभी खबरों के साथ नईदुनिया ई-पेपर,राशिफल और कई फायदेमंद सर्विसेस
डाउनलोड करें नईदुनिया ऐप | पाएं मध्यप्रदेश, छत्तीसगढ़ और देश-दुनिया की सभी खबरों के साथ नईदुनिया ई-पेपर,राशिफल और कई फायदेमंद सर्विसेस</t>
  </si>
  <si>
    <t>साथ ही उन्होंने कहा कि ''सैन्यकर्मियों को नि:शुल्क व्यक्तिगत दुर्घटना बीमा, स्थायी तौर पर पूर्ण अपाहिज होने पर बीमा सुरक्षा, आंशिक तौर पर अपाहिज होने पर बीमा सुरक्षा, हवाई दुर्घटना बीमा के साथ-साथ सेवारत सैन्यकर्मी की मृत्यु पर बच्चों के लिए उच्च शिक्षा बीमा और लड़की की शादी के लिए बीमा आदि के लाभ भी मिलेंगे.''</t>
  </si>
  <si>
    <t>9 बजे से पहले खाने वाले सुरक्षित- शोधकर्ताओं ने रात 9 बजे से पहले डिनर करने वालों में कैंसर के खतरे की संभावना कम बताई गई है. उनका कहना है कि रात 10 बजे के बाद डिनर करने वालों में 9 बजे से पहले खाने वालों की तुलना में कैंसर का जोखिम ज्यादा रहता है. ये आंकड़े फूड और कैंसर पर स्टडी में बॉडी के इंटरनल क्लॉक या स्कार्डियन रिदम्स के महत्व पर जोर देते हैं. कैंसर की रोकथाम के लिए फूड से जुड़ी सिफारिशों को लागू करने की आवश्यकता है, जिसमें न सिर्फ उसके प्रकार बल्कि क्वॉलिटी पर भी ध्यान देना जरूरी है.
Photo: Getty Images</t>
  </si>
  <si>
    <t>दिल्ली के पूर्व विधायक रामबीर शौकीन को दिल्ली पुलिस ने गिरफ्तार कर लिया है. वह कुख्यात गैंगस्टर नीरज बवानिया का रिश्ते में मामा लगता है. रामबीर शौकीन पर बवानिया के साथ मिलकर गैंग चलाने का भी आरोप है. पुलिस को कई मामलों में रामबीर की तलाश थी. वह यूपी में पुलिस हिरासत से फरार हो गया था. मंगलवार को वह जब कोर्ट में सरेंडर करने पहुंचा, उसी समय दिल्ली पुलिस ने अरेस्ट कर लिया. रामबीर शौकीन पर पुलिस ने 1 लाख रुपए का ईनाम भी रखा था.
पुलिस को चकमा देकर भागा था शौकीन
यूपी के बागपत में पुलिस कस्टडी से कुछ बदमाश हथियार छीनकर भागे थे. इस मामले में रामबीर शौकीन की अहम भूमिका सामने आई थी. इसके बाद रामबीर को बागपत पुलिस ने गिरफ्तार किया था. लेकिन वह सितंबर, 2018 में सफदरजंग अस्पताल से पुलिसकर्मियों को चकमा देकर फरार हो गया. लापरवाही के लिए 3 पुलिसकर्मियों को सस्पेंड किया गया था. इसके बाद दिल्ली पुलिस ने पूर्व विधायक पर 1 लाख रुपये का इनाम घोषित किया. लेकिन वह पकड़ में नहीं आ पा रहा था.
शौकीन के पास मिली थी लूटी गई राइफल
साल 2014 में नीरज बवानिया ने बागपत में पुलिस वालों की आंख में मिर्ची डाल कर उनके AK-47 राइफल्स और SLR लूट लिये थे. इसके साथ ही उसने कस्टडी से कुख्यात क्रिमिनल अमित भूरा की छुड़ा लिया था. इस मामले की जांच के दौरान पता चला था कि पुलिस से लूटी गई राइफल रामबीर शौकीन के पास है. बाद में पुलिस ने बवाना में उसके प्लॉट से जमीन खोदकर राइफल को बरामद भी कर लिया था.
केजरीवाल की 49 दिन की सरकार को दिया था समर्थन
2013 के दिल्ली विधानसभा चुनाव में रामबीर शौकीन ने मुंडका सीट से निर्दलीय उम्मीदवार के तौर पर चुनाव लड़ा था. चुनाव में रामबीर ने जीत दर्ज कर ली थी. उस समय अरविंद केजरीवाल की सरकार को समर्थन भी दिया था. लेकिन वह सरकार महज 49 दिन ही चल सकी. रामबीर शौकीन की पत्नी ने 2015 का विधानसभा चुनाव कांग्रेस के टिकट पर लड़ा था, लेकिन हार गई थीं.
सरेंडर से पहले ही पुलिस ने धर-दबोचा
पुलिस के मुताबिक, रामबीर शौकीन 22 दिसंबर मंगलवार को दिल्ली हाईकोर्ट में सरेंडर करने आया था. लेकिन कोर्ट ने दूसरी अदालत में जाने की बात कहकर उसके सरेंडर की अर्जी स्वीकार करने से इनकार कर दिया. इसी बीच, पुलिस को रामबीर के दिल्ली की अदालत में होने की भनक लग गई. दिल्ली पुलिस की टीम ने अदालत परिसर से ही पूर्व विधायक रामबीर शौकीन को गिरफ्तार कर लिया.
वीडियो – अलीगढ़: पहले हाथ सैनेटाइज़ किया फिर बंदूक दिखाकर जूलरी की दुकान लूट ली</t>
  </si>
  <si>
    <t>Hindi News
Business
Companies Profits On Top In September Quarter; Credit Rating Agency Crisil Latest Report
Ads से है परेशान? बिना Ads खबरों के लिए इनस्टॉल करें दैनिक भास्कर ऐप
कंपनियों का प्रदर्शन: सितंबर तिमाही में कंपनियों का फायदा पहुंचा शीर्ष पर, 1.60 लाख करोड़ रुपए का मुनाफा
मुंबई 2 महीने पहले
कॉपी लिंक
आय में गिरावट के मामले में बड़ी कंपनियों की तुलना में छोटी कंपनियां सबसे ज्यादा प्रभावित रही हैं। रिपोर्ट के अनुसार वित्त वर्ष की पहली छमाही में जहां 400 छोटी कंपनियों की आय में 20 पर्सेंट से भी कम बढ़त रही है। वहीं शीर्ष 100 कंपनियों में से करीब 35 पर्सेंट की आय बढ़ी है
आय में गिरावट में बड़ी कंपनियों की तुलना में छोटी कंपनियां ज्यादा प्रभावित रही हैं
पहली तिमाही अप्रैल-जून में कंपनियों की आय 29 पर्सेंट कम रही थी
भारतीय कंपनियों का लाभ जुलाई-सितंबर तिमाही में 15 पर्सेंट बढ़कर 1.60 लाख करोड़ रुपए पर पहुंच गया है। यह अब तक का सर्वोच्च स्तर है। फायदे में बढ़त का कारण कच्चे माल की लागत में कमी तथा क्षमता का बेहतर इस्तेमाल है। इन दोनों कारणों से कंपनियों का मार्जिन बढ़ा। यह जानकारी रेटिंग एजेंसी क्रिसिल ने अपनी रिपोर्ट में दी है।
800 कंपनियों का विश्लेषण
क्रिसिल ने 800 लिस्टेड कंपनियों का विश्लेषण कर यह बात कही है। इन कंपनियों के आधार पर यह फायदा बताया गया है। मंगलवार को जारी रिपोर्ट में क्रिसिल ने कहा कि ब्याज, टैक्स और संपत्ति की लागत में कमी से टैक्स से पहले का लाभ सितंबर तिमाही में 1.60 लाख करोड़ रुपए रहा है। यह किसी एक तिमाही में अब तक का सबसे उच्च स्तर है। एजेंसी ने कहा कि इससे पहले जून तिमाही में कंपनियों का फायदा 1.02 लाख करोड़ रुपए था।
कोरोना के बावजूद बढ़ा फायदा
बता दें कि कोरोना महामारी के कारण अर्थव्यवस्था में गिरावट के बावजूद कंपनियों का फायदा दूसरी तिमाही से बढ़ा है। हालांकि कुछ विश्लेषकों के नजरिए से यह फायदा एक असमानता को बढ़ावा देता है। क्रिसिल ने कहा कि क्षमता के बेहतर उपयोग, बिजली, ईंधन और कच्चे माल की लागत के बेहतर प्रबंधन से कंपनियों का फायदा बढ़ा है।
ये सेक्टर हैं शामिल
क्रिसिल ने जिन लिस्टेड कंपनियों को अपने उदाहरण में लिया है उसमें बैंक, फाइनेंशियल और तेल एवं गैस कंपनियों को छोड़कर एनएसई के मार्केट कैपिटलाइजेशन का 85 पर्सेंट का प्रतिनिधित्व करने वाले क्षेत्र शामिल हैं। क्रिसिल के अनुसार, सितंबर तिमाही में कच्चे माल की लागत में वृद्धि के बावजूद सकल रूप से परिचालन लाभ में एक पर्सेंट से अधिक सुधार हुआ है।
मैन्युफैक्चरिंग सेक्टर का प्रदर्शन खराब
कर्मचारियों की लागत के हिसाब से देखा जाए तो मैन्युफैक्चरिंग से जुड़ी 370 कंपनियों के आंकलन से इसमें 4 पर्सेंट की गिरावट का पता चलता है जो चिंता की बात है। हालांकि, सेवा क्षेत्र में मामूली वृद्धि हुई है। रिपोर्ट के अनुसार कंपनियों का फायदा बढ़ा है, लेकिन इस दौरान उनकी आय में बढ़ोतरी नहीं हुई है। कंपनियों की आय दूसरी तिमाही में स्थिर रही। पहली तिमाही अप्रैल-जून में कंपनियों की आय 29 पर्सेंट कम रही थी।
आय में गिरावट के मामले में बड़ी कंपनियों की तुलना में छोटी कंपनियां सबसे ज्यादा प्रभावित रही हैं। रिपोर्ट के अनुसार वित्त वर्ष की पहली छमाही में जहां 400 छोटी कंपनियों की आय में 20 पर्सेंट से भी कम बढ़त रही है। वहीं शीर्ष 100 कंपनियों में से करीब 35 पर्सेंट की आय बढ़ी है।</t>
  </si>
  <si>
    <t>क्रिसमस के दिन बंद रहेंगे बैंक
31 दिसंबर इनकम टैक्स रिटर्न का आखिरी तारीख
जनवरी 2021 से चेक भुगतान के नियमों में बदलाव
हैदराबाद : साल 2020 (Year 2020) के कुछ ही दिन बचे हैं। ऐसे में बैंक से जुड़े कामकाज भी पूरे करने का समय है। विभिन्न तरह की बैंकिंग (Banking) सुविधाओं के डिजिटल माध्यम पर उपलब्ध होने के बावजूद चेक क्लियरेंस, लोन वगैरह से जुड़ी तमाम तरीके की सेवाओं के लिए हमें बैंक शाखा का चक्कर लगाना पड़ जाता है। ऐसे में आपको बैंकों की छुट्टी के बारे में जानकारी होना जरूरी है, जिससे आप बिना किसी रुकावट के समय पर अपने बैंकिंग कार्य पूरे कर सकें।
आपको बता दें कि इस हफ्ते भी तीन बैंक बन्द (Bank Will Closed) रहेंगे। इसलिए अगर कोई महत्वपूर्ण बैंकिंग कार्य अटका पड़ा है, तो जल्द उसे पूरा करवा लें अन्यथा बड़ा नुकसान झेलना पड़ सकता है। दिसंबर के आखिरी हफ्ते में बैंक 3 दिनों के लिए लगातार बंद रहेंगे। वहीं रिजर्व बैंक ऑफ इंडिया की वेबसाइट के मुताबिक देश के अलग-अलग राज्यों में दिसंबर के बाकी बचे 9 दिनों में से 5 दिन बैंक बंद रहेंगे।
आपको बता दें कि बैंक हर महीने के दूसरे और चौथे शनिवार को बंद रहते हैं। इस बार 26 दिसंबर को महीने का चौथा शनिवार पड़ रहा है। इसके बाद रविवार को साप्ताहिक अवकाश है। 25 दिसंबर को यानी इस बार शुक्रवार को क्रिसमस का त्योहार है जिस दिन राष्ट्रीय अवकाश होता है। तो इस तरह लगातार तीन दिन बैंक बंद रहेंगे।
इनकम टैक्स रिटर्न की आखरी टेस्ट
31 दिसंबर तक इनकम टैक्स रिटर्न दाखिल करने की लास्ट डेट है। ऐसे में अगर आपको रिटर्न दाखिल करन के लिए बैंक से कोई पेपर चाहि तो गुरुवार तक निपटा लें।
साल के आखिर में इन दिनों बंद रहेंगे बैंक
अगले 9 दिनों में से 5 दिन बैंक बंद आरबीआई की आधिकारिक वेबसाइट पर जारी की गई बैंकों की छुट्टी की लिस्ट के मुताबिक 24 दिसंबर, 2020 को क्रिसमस फेस्टिवल के चलते आइजॉल और शिलांग में बैंकों की छुट्टी होगी। वहीं 25 दिसंबर को क्रिसमस के मौके पर बैंक बंद रहेंग। 26 दिसंबर को क्रिसमस फेस्ट के चलते शिलांग जोन में बैंक बंद रहेंगे। 27 दिसंबर को रविवार की छुट्टी होगी।
इसके बाद 30 दिसंबर, 2020 को यू कियांग नांगबाह के मौके पर शिलांग जोन के बैंकों की शाखाओं में छुट्टी रहेगी। इसके बाद 31 दिसंबर, 2020 को नववर्ष की पूर्व संध्या पर आइजॉल जोन में बैंक बंद रहेंगे।
नए साल में बदलेंगे चेक भुगतान के नियम
यहां आपको बता दें कि चेक भुगतान के लिए अगले महीने से पॉजिटिव पे सिस्टम लागू हो जाएगा। भारतीय रिजर्व बैंक ने 1 जनवरी 2021 से चेक भुगतान के लिए पॉजिटिव पे सिस्टम (Positive Pay system) शुरू करने का निर्णय लिया है। आरबीआई ने ये फैसला चेक भुगतान में धोखाधड़ी पर रोक लगाने के उद्देश्य से लिया है। इस नए नियम के लागू होने पर 50 हजार रुपए से अधिक के चेक भुगतान पर पॉजिटिव पे सिस्टम लागू होगा। ऐसे चेक भुगतान के समय चेक जारी करने वाले से डिटेल्स की दोबारा पुष्टि की जाएगी।
Dailyhunt
Disclaimer: This story is auto-aggregated by a computer program and has not been created or edited by Dailyhunt. Publisher: Sakshi Samachar Hindi</t>
  </si>
  <si>
    <t>विज्ञापन
Scientists warn children are at more risk of being infected by the new COVID strain pic.twitter.com/5r3MGw1rQO — China Xinhua News (@XHNews) December 22, 2020
पिछले साल के अंत में चीन के वुहान शहर से फैले कोरोना वायरस का एक नया प्रकार ब्रिटेन में पाया गया है, जिसके बाद पूरी दुनिया में अफरा-तफरी का माहौल बन गया है। चीन की शिन्हुआ न्यूज एजेंसी ने अपने आधिकारिक ट्विटर हैंडल पर एक वीडियो पोस्ट किया है, जिसमें नए वायरस के बारे में जानकारी दी गई है।इस वीडियो में कोरोना वायरस के इस नए प्रकार के बारे में जानकारी दी गई है। इसके अनुसार वैज्ञानिकों ने चेतावनी दी है कि कोरोना के नए स्ट्रेन से बच्चों को संक्रमित होने का खतरा अधिक है। हालांकि वैज्ञानिकों का मानना है कि कोरोना वायरस की मौजूदा वैक्सीन इस नए प्रकार पर भी उतनी ही प्रभावी होगी।कोरोना वायरस का एक नए स्ट्रेन का हाल ही में ब्रिटेन में पता चला है। यह नया स्ट्रेन पिछले वायरस के मुकाबले 50 से 70 फीसदी अधिक संक्रामक है। बच्चों को इस नए वायरस से संक्रमित होने का खतरा अधिक है। हालांकि, इसका मतलब यह कतई नहीं है कि नया वायरस खासतौर पर युवाओं को निशाना बनाता है।इसे लेकर वैज्ञानिकों का कहना है कि यह संभव है कि नया वायरस, पुराने वायरस की तुलना में मानव कोशिकाओं से अधिक बेहतर तरीके से जुड़ता हो। ऐसे में बच्चों और बड़े लोगों के लिए इस वायरस से खतरे का स्तर बराबर हो जाता है। नया वायरस अधिक संक्रामक है, इसका मतलब यह नहीं है कि अधिक खतरनाक है।</t>
  </si>
  <si>
    <t>© Zee Business हिंदी द्वारा प्रदत्त
How to start Business: बिजनेस शुरू करना है? कमाई करना चाहते हैं? लेकिन कोई रास्ता नहीं दिखाई दे रहा. वक्त अपने घर की तरफ देखने का है. किसी भी शहर या गांव या फिर मेट्रो सिटी में अगर आपके पास छत है तो बढ़िया कमाई का रास्ता खुल सकता है. घर की छत से भी कई तरह के बिजनेस (Roff top businesses) हो सकते हैं. इन बिजनेस में अच्छी-खासी कमाई भी है. इन्वेस्टमेंट (Investment) भी मामूली है. बस थोड़ा ध्यान देने की जरूरत है.
बैंक करेंगे आपकी मदद
अगर आपके पास बिजनेस शुरू करने के लिए पूंंज नहीं है. चिंता नहीं, कई बैंक चुनिंदा बिजनेस के लिए लोन (Banking loan) की अच्छी रकम सेंक्शन करते हैं. बाजार में कई एजेंसियां भी हैं, जो छत से बिजनेस के लिए ऑफर भी देती हैं. लोन आपको सोलर इंडस्ट्री (Solar Industry) से लेकर टेलिकॉम इंडस्ट्री, एग्रीकल्चर इंडस्ट्री, रियल एस्टेट इंडस्ट्री (Real Estate) के लिए मिल सकता है.
सोलर प्लांट से कमाएं पैसा (How to earn money with solar plant)
दुनिया भर में सोलर पावर को लेकर आकर्षण बढ़ा है. सरकार भी इसे बढ़ावा दे रही है. ऐसे में अपनी बिल्डिंग की छत पर सोलर प्लांट लगाकर आप डबल फायदा उठा सकते हैं. पहला बिजली का बिल (electricity bill) बचेगा और दूसरा बिजनेस से कमाई भी होगी. इसके लिए एरिया के डिस्कॉम (Discom) से संपर्क करना होगा, जो सोलर पैनल (Solar Panel) से बननी वाली बिजली के लिए घर पर एक मीटर लगाते हैं. इससे यह पता चलता है कि डिस्कॉम को कितनी बिजली बेची गई. कमाई के रेट हर राज्य की सोलर पॉलिसी (Solar policy) के आधार पर तय हैं. जैसे कि, दिल्ली में प्रति यूनिट 5.30 रुपए के आधार पर डिस्कॉम पैमेंट करती है. सोलर प्लांट (Solar plant) के लिए आपको केवल 70 से 80 हजार रुपए प्रति किलोवाट के हिसाब से इन्वेस्टमेंट करना होगा और जिसके जरिए आप 25 साल तक रिटर्न ले सकते हैं. इंडस्ट्री मानकों के अनुसार एक प्लांट अधिकतम 25 साल तक काम कर सकता है.
टैरेस फार्मिंग कर कमाएं पैसा (Terrace Farming)
टैरेस फार्मिंग इंडिया में लगातार पॉपुलर हो रही है. इसके लिए बिल्डिंग की छत पर ग्रीन हाउस बनाना होगा. जहां, पॉलीबैग में सब्जियों के पौधे लगाए जा सकते हैं और ड्रिप सिस्टम से निरंतर सिंचाई की जा सकती है. तापमान और मॉयश्चर को कंट्रोल करने के लिए इक्विपमेंट लगाने होंगे. पॉलीबैग में मिट्टी व कोकोपीट भरने होंगे. इसके लिए जैविक खाद का इस्तेमाल भी किया जा सकता है. पौधों में मच्छर या अन्य बीमारियां होने पर कीटनाशक का इस्तेमाल किया जाना चाहिए. जहां तक मार्केटिंग की बात है तो एक बार लोगों को आपके बारे में पता चलेगा तो लोग खुद ही सब्जियां खरीदने आपके पास पहुंचने लगेंगे. या आप उनके घरों तक भेजने के लिए डिलीवरी ब्वॉय भी रख सकते हैं.
मोबाइल टावर लगा कर कमाएं पैसा (How to apply for Mobile tower)
अगर आपकी बिल्डिंग की छत खाली है तो आप उसे मोबाइल कंपनियों को किराए पर दे सकते हैं. कंपनियां यहां मोबाइल टावर लगाकर एक आकर्षक रकम हर महीना आपको दे देंगी. हालांकि, इसके लिए आपको न केवल आसपड़ोस के लोगों से नो ऑब्जेक्शन सर्टिफिकेट लेना होगा, बल्कि आपको स्थानीय नगर निगम से भी इजाजत लेनी होगी. कॉल ड्रॉप की बढ़ती समस्या को देखते हुए सरकार टावर लगाने के नियमों को सरल किए हैं, जिससे आपके पास मौके और बढ़ गए हैं.
होर्डिंग्स लगवा कर करें कमाई
अगर आपकी बिल्डिंग ऐसी लोकेशन पर है, जो दूर से आसानी से दिखती हो या किसी मेन रोड के साथ लगती है तो आप अपनी छत पर होर्डिंग्स लगवा कर अच्छी खासी रकम पा सकते हैं. हर शहर में ऐसी एडवरटाइजिंग एजेंसी हैं, जो आउटडोर एडवरटाइजिंग का काम करती हैं. आप इस एजेंसी से संपर्क कर सकते हैं, जो हर तरह की क्लीयरेंस लेकर आपकी छत पर होर्डिंग लगाएगी. हालांकि, आपको सचेत रहना होगा कि होर्डिंग लगाने से पहले एजेंसी के पास क्लीयरेंस हैं या नहीं, वरना आप के खिलाफ सरकारी कार्रवाई हो सकती है. होर्डिंग का किराया प्रॉपर्टी की लोकेशन के आधार पर तय होता है.
ज़ी बिज़नेस LIVE TV यहां देखें</t>
  </si>
  <si>
    <t>पंजाब नेशनल बैंक (Punjab National Bank) ने खाताधारकों से अपील की है कि चेक के जरिये पेमेंट करने के लिए चेक भरते समय कुछ बातों का ध्यान रखना चाहिए.
बड़े काम का है चेक ट्रंकेशन सिस्‍टम
हाल के कुछ वर्षों में साइबर क्राइम (Cyber Crime) के मामले तेजी से बढ़े हैं. बैंकिंग फ्रॉड (Banking Fraud) भी एक तरह का साइबर क्राइम है, जिसका पढ़े लिखे लोग भी शिकार हो जा रहे हैं. भारतीय रिजर्व बैंक (Reserve Bank of India) की ओर से बैंकिंग फ्रॉड पर लगाम लगाने के लिए समय समय पर जागरूक किया जाता रहा है. फ्रॉड के मामले रोकने के लिए ही नए साल से चेक पेमेंट सिस्टम में बदलाव का निर्णय लिया गया है.
वहीं, अलग अलग बैंकों की ओर से भी समय समय पर ग्राहकों और खाताधारकों को बैंकिंग फ्रॉड के प्रति जागरूक किया जाता रहा है. अक्सर लोग चेक फ्रॉड का ​भी शिकार हो जाते हैं. ऐसे में अपने बैंक चेकबुक की सुरक्षा का ध्यान रखना बेहद जरूरी है. देश के बड़े सरकारी बैंकों में शामिल पंजाब नेशनल बैंक (Punjab National Bank) की ओर से ग्राहकों को जागरूक करने के उद्देश्य से कुछ टिप्स दिए गए हैं.
पंजाब नेशनल बैंक (PNB) ने खाताधारकों से अपील की है कि चेक के जरिये पेमेंट करने के लिए चेक भरते समय कुछ बातों का ध्यान रखना चाहिए. इसमें परमानेंट पेन के इस्तेमाल से लेकर पुराने चेक नष्ट करने तक की सलाह दी गई है. आपने कब, किसको, कितनी राशि का पेमेंट किया है, इसका रिकॉर्ड रखने की सलाह भी बैंक की ओर से दी जाती है.
चेक भरते समय क्या करें, क्या न करें?
1. चेक को सिर्फ परमानेंट इंक से ही भरें. पेन का इंक ऐसा न हो कि मिट जाए या गायब हो जाए.
2. चेक ड्रॉप करने से पहले ड्रॉपबॉक्स को चेक जरूर कर लें.
3. चेक पर हैंडराइटिंग की ओवलैपिंग न हो, इसका ध्यान रखें.
4. अपने चेक पर खाली जगह बिल्कुल न छोड़े.
5. वैसे पुराने चेक, जो इस्तेमाल नहीं किए गए हैं, उन्हें फाड़ कर नष्ट कर दें.
Figures on your cheques don’t need to maintain social distancing! ✅ Today, let’s know more such tips to avoid frauds.#PNB #PNBPathshala pic.twitter.com/R1iTRFqDbA — Punjab National Bank (@pnbindia) December 19, 2020
नए साल से होने जा रहा बड़ा बदलाव
नए साल में चेक पेमेंट से जुड़े नियमों में बड़ा बदलाव होने जा रहा है. भारतीय रिजर्व बैंक (RBI) ने बैंकिंग फ्रॉड (Banking Fraud) को रोकने के लिए एक जनवरी 2021 से चेक (Cheque) के लिए पॉजिटिव पे सिस्टम (Positive Pay System) लागू करने का निर्णय लिया है. इससे फर्जी चेक के माध्यम से होने वाले फ्रॉड पर भी लगाम लगेगी.
इस सिस्टम से 50,000 रुपये से ज्यादा के भुगतान वाले चेक को रि-कंफर्म करना होगा. इस सिस्टम के जरिए चेक को एसएमएस (SMS), मोबाइल ऐप (Mobile App), इंटरनेट बैंकिंग (Internet Banking) और एटीएम (ATM) के लिए जारी हो सकेगा.
कैसे काम करेगा पॉजिटिव पे सिस्टम?
पॉजिटिव पे सिस्टम (Positive Pay System) के तहत, जो व्यक्ति चेक जारी करेगा, उन्हें इले​क्ट्रॉनिक माध्यम से चेक की तारीख, लाभार्थी का नाम, प्राप्तकर्ता (Payee) और पेमेंट की रकम के बारे में दोबारा जानकारी देनी होगी. चेक जारी करने वाला व्यक्ति यह जानकरी SMS, मोबाइल ऐप, इंटरनेट बैंकिंग या ATM जैसे इलेक्ट्रॉनिक माध्यम से दे सकता है.
इन जानकारियों को इसके बाद चेक पेमेंट से पहले क्रॉस-चेक किया जाएगा. इसमें अगर कोई गड़बड़ी पाई जाती है तो ‘चेक ट्रंकेशन सिस्टम’ (CTS–Cheque Truncation System) द्वारा इसे चिन्हित कर ड्रॉई बैंक (जिस बैंक में चेक पेमेंट होना है) और प्रेजेंटिंग बैंक (जिस बैंक के अकाउंट से चेक जारी हुआ है) को जानकारी दी जाएगी. आरबीआई ने बताया है कि ऐसी स्थिति में जरूरी कदम उठाया जाएगा. ​
50 हजार से ज्यादा के भुगतान पर लागू होगा नियम
बैंक 50,000 रुपये और उससे ऊपर के सभी भुगतानों के मामले में खाताधारकों के लिए नए नियम लागू करेंगे. हालांकि इस सुविधा का लाभ लेने का निर्णय खाताधारक करेगा. बैंक 5 लाख और उससे अधिक राशि के चेक के मामले में इसे मैनडेटरी यानी अनिवार्य कर सकते हैं.</t>
  </si>
  <si>
    <t>जीएसटी क्षतिपूर्ति मद में 6,000 करोड़ रुपये जारी, राज्यों को अब तक जारी की जा चुकी है 48,000 करोड़ रुपये की रकम
GST Compensation वित्त मंत्रालय ने सोमवार को जीएसटी क्षतिपूर्ति के मद में राज्यों को 6000 करोड़ रुपये की आठवीं साप्ताहिक किस्त जारी की। इसके साथ ही इस मद में राज्यों को केंद्र सरकार द्वारा दी गई अब तक कुल रकम 48000 करोड़ रुपये पर पहुंच गई है।
नई दिल्ली, पीटीआइ। वित्त मंत्रालय ने सोमवार को जीएसटी क्षतिपूर्ति के मद में राज्यों को 6,000 करोड़ रुपये की आठवीं साप्ताहिक किस्त जारी की। इसके साथ ही इस मद में राज्यों को केंद्र सरकार द्वारा दी गई अब तक कुल रकम 48,000 करोड़ रुपये पर पहुंच गई है। एक बयान में वित्त मंत्रालय ने कहा कि इसमें से 23 राज्यों के लिए 5,516.60 करोड़ रुपये और तीन केंद्र शासित प्रदेशों को 483.40 करोड़ रुपये जारी किए गए हैं। केंद्र शासित प्रदेशों में दिल्ली, जम्मू-कश्मीर और पुडुचेरी के नाम शामिल हैं।
वित्त मंत्रालय का कहना है कि शेष पांच राज्यों अरुणाचल प्रदेश, मणिपुर, मिजोरम, नगालैंड और सिक्किम को जीएसटी सिस्टम में भी राजस्व की कोई हानि नहीं हुई है, लिहाजा उन्हें क्षतिपूर्ति की जरूरत नहीं है।
8th Instalment of Rs. 6,000 cr. released to the States as back to back loan to meet the #GST compensation shortfall Total Rs. 48,000 cr. released so far to all States &amp; UTs with legislation, in addition to addl. borrowing permission of Rs. 1,06,830 cr. 🔖https://t.co/1cUYgELEDY" rel="nofollow pic.twitter.com/w6HUDKQ0UC — PIB in Maharashtra 🇮🇳 (@PIBMumbai) December 21, 2020
जीएसटी व्यवस्था में राज्यों को चालू वित्त वर्ष के दौरान करीब 1.10 लाख करोड़ रुपये राजस्व नुकसान का अनुमान है। इसकी क्षतिपूर्ति के लिए इस वर्ष अक्टूबर में केंद्र सरकार ने एक विशेष कर्ज सुविधा शुरू की थी। इसके तहत राज्यों की ओर से केंद्र सरकार कर्ज लेकर उन्हें क्षतिपूर्ति के बराबर रकम मुहैया कराती है। इसकी अब तक की किस्तें 23 अक्टूबर, दो नवंबर, नौ नवंबर, 23 नवंबर, पहली दिसंबर, सात दिसंबर, 14 दिसंबर और 21 दिसंबर को जारी की गई हैं। इस सप्ताह कर्ज की गई रकम का ब्याज 4.19 प्रतिशत सालाना है। सरकार ने जीएसटी क्षतिपूर्ति लिए अब तक जो 48,000 करोड़ रुपये कर्ज लिए हैं, उसकी औसत ब्याज दर 4.69 प्रतिशत है।
(यह भी पढ़ेंः Budget 2021-22: वित्त मंत्री ने बुनियादी ढांचे, ऊर्जा और जलवायु परिवर्तन क्षेत्र के विशेषज्ञों से बजट के बारे में लिए सुझाव)
शॉर्ट मे जानें सभी बड़ी खबरें और पायें ई-पेपर,ऑडियो न्यूज़,और अन्य सर्विस, डाउनलोड जागरण ऐप</t>
  </si>
  <si>
    <t>वित्त मंत्री निर्मला सीतारमण ने सितंबर महीने में पब्लिक सेक्टर बैंकों (PSBs) की डोरस्टेप बैंकिंग सर्विस पहल को लॉन्च किया था. 70 साल से ज्यादा उम्र के बुजुर्गों, दिव्यांगों और गंभीर रूप से बीमार लोगों के लिए ये सर्विस कारगार साबित हो सकती है.
कुछ महीने सरकार ने पब्लिक सेक्टर बैंकों (PSBs) के लिए ने ग्राहकों को सुविधाएं देने के लिए डोर स्टेप बैंकिंग (Door Step Banking) शुरू की है. इस सुविधा के तहत कई सारी बैंकिंग सेवाएं आपको घर बैठे मिलती है. सार्वजनिक क्षेत्र के यूनियन बैंक ऑफ इंडिया (Union Bank of India) भी डोर स्टेप बैंकिंग की सुविधा ग्राहकों को दी है. 70 साल से ज्यादा उम्र के बुजुर्गों, दिव्यांगों और गंभीर रूप से बीमार लोगों के लिए ये सर्विस कारगार साबित हो सकती है. डोर स्टेप बैंकिंग की नींव भारतीय रिजर्व बैंक (RBI) ने कुछ साल पहले रखी थी.
वित्त मंत्री निर्मला सीतारमण ने सितंबर महीने में पब्लिक सेक्टर बैंकों (PSBs) की डोरस्टेप बैंकिंग सर्विस पहल को लॉन्च किया था. इससे ग्राहकों के लिए अपने घर पर बैंकिंग सर्विसेज पाना आसान हो जाएगा. यह पहल ‘इन्हैंसड एक्सेस एंड सर्विस एक्सीलेंस (EASE) सुधारों का हिस्सा है, जिन्हें वित्तीय सेवा विभाग ने 2018 में पेश किया था.
ये भी पढ़ें- चेक भरने का ये है सही तरीका, एक गलती से खाली हो सकता है बैंक अकाउंट
Why step out when banking facility can come to your doorstep? Avail the facility of PSB Alliance Door Step Banking. Download the DSB mobile application now or visit here: https://t.co/qnTC7yBC8F. #UnionBankOfIndia @DFS_India pic.twitter.com/7bPIjBIKe7 — Union Bank of India (@UnionBankTweets) December 20, 2020
ग्राहक मोबाइल ऐप और कॉल सेंटर के जरिए ‘डोर स्टेप बैंकिंग’ सर्विस का इस्तेमाल सकते हैं. ग्राहक इन चैनलों के माध्यम से अपने सर्विस रिक्वेस्ट को भी ट्रैक कर सकते हैं. घर बैठे चेक, डिमांड ड्राफ्ट, पे ऑर्डर पिक करने जैसी नॉन फाइनेशियल सर्विस के साथ पैसों के लेन-देन से जुड़ी सेवाएं मिलेंगी.
पिक अप सर्विसेज
डोर स्टेप बैंकिंग सर्विसेज के पिक अप सर्विस में ये सुविधाएं मिलेंगी-
&gt;&gt; चेक/डिमांड ड्राफ्ट/पे ऑर्डर
&gt;&gt; नई चेकबुक रेक्यूशन स्लीप
&gt;&gt; लाइफ सर्टिफिकेट
&gt;&gt; 15G/15H फॉर्म
&gt;&gt; IT चालान/सरकारी बिजनेस/GST का पिक अप किया जा सकता है.
ये भी पढ़ें- भारत का आखिरी प्लांट बंद कर चीन को 2 हजार करोड़ में बेचेगी जनरल मोटर्स, ये है वजह
डिलीवरी सर्विस-
&gt;&gt; अकाउंट स्टेटमेंट
&gt;&gt; नॉन-पर्सनाइज्ड चेक बुक, डिमांड ड्राफ्ट, पे ऑर्डर
&gt;&gt; कैश विड्रॉल फैसिलिटी उपलब्ध
&gt;&gt; प्रीपेड इंस्ट्रूमेंट/ गिफ्ट कार्ड
&gt;&gt; TDS/फॉर्म 16 सर्टिफिकेट
&gt;&gt; टर्म डिपॉजिट रिसिप्ट/अकनॉलेजमेंट
PSB की डोरस्टेप बैंकिंग पहल में ग्राहक सुविधा शीर्ष प्राथमिकता है. ग्राहकों को कॉल सेंटर के यूनिवर्सल टच प्वॉइंट्स, वेब पोर्टल या मोबाइल ऐप से उनके घर पर बैंकिंग सर्विसेज मुहैया होंगी. इन्हें देश में 100 सेंटर्स पर ​चुनिंदा सर्विस प्रोवाइडर्स द्वारा नियुक्त किए गए डोरस्टेप बैंकिंग एजेंट्स द्वारा उपलब्ध कराया जाएगा.</t>
  </si>
  <si>
    <t>Bull markets are always punctuated by corrections and investing into corrections has proven to be a smart choice – for those who are agile and alert enough to seize the moment. What HDFC AMC’s FlexIndex Plan does is to automate this desire to capture corrections – and thus ensure you get your money into equity at levels you want to enter in. Read on as Ashok Kanawala takes us through this novel facility that enables you to capture corrections automatically for your investors.
Click here to download brochure of HDFC FlexIndex Plan
Click here to download enrolment form of HDFC FlexIndex Plan
WF: What is your FlexIndex Plan and how does it differ from an STP?
Ashok: Historically, when one looks at markets ie when markets are going down, investor are indecisive towards investing and are unable to benefit from the market upside when tide turns over medium to long term. HDFC Flex Index tries to capture the downside of market by automating the process of investment.
HDFC FLEXINDEX PLAN offers investors a tool to plan their investments. This plan could prevent investors from the indecision of investing or not investing in bear/volatile market conditions. It empowers them to automatically transfer investments from select Debt/Liquid Schemes to select Equity Schemes of HDFC Mutual Fund at closing S&amp;P BSE SENSEX levels of their choice.
Systematic Transfer Plan (STP) is a facility to systematically (daily/weekly/monthly/ Quarterly) transfer investments from one scheme to another. STPs helps to take advantage of rupee cost averaging.
WF: How does this facility differ from trigger options that fund houses offer?
Ashok: STP Trigger facility is normally used to redeem/switch investment when it reaches certain threshold based on Date, Value, Capital appreciation and NAV whereas HDFC FLEXINDEX is Index based trigger to invest in select Equity schemes of HDFC Mutual Fund
WF: How many instalments can I choose to set up and what flexibility do I have on amounts to be invested at each specified level?
Ashok: Investors can choose four S&amp;P BSE SENSEX levels of their choice to transfer amounts to HDFC Mutual Fund’s range of equity-oriented schemes. You can choose either Fixed or Flexible Instalment Option.
For more details please refer HDFC FLEXINDEX PLAN.
WF: For how long are these triggers valid and what happens if the triggers are not reached?
Ashok: The validity of the HDFC FLEXINDEX PLAN is 1 year from date of registration. On completion of one year from the date of registration, in case any of the triggers indicated by the investor remains inactive, the proportionate registered amount will be automatically transferred into the Target Scheme in 6 equal monthly instalments on 1st of every month thereafter.
WF: Can I change my mind anytime during this period and reset the triggers for the uninvested portion?
Ashok: The investor has to opt out of the facility by giving a written request to cease the trigger facility and register the new trigger facility.
WF: Can I specify more than one target equity fund for investment at trigger points? Which funds within your range are covered in this facility?
Ashok: For more than one target fund, the investor has to apply separately for each target fund. Following are the eligible schemes:
WF: Do you also have similar triggers to exit from equity funds and move money into debt/liquid funds?
Ashok: No. HDFC FLEXINDEX is conceptualised as a tool to plan investment into volatile assets and hence enables investment into Equity Schemes based on closing S&amp;P BSE SENSEX levels of your choice.
WF: What guidance can you offer distributors on when to suggest a normal STP and when to suggest your FlexIndex Plan?
Ashok: HDFC FLEXINDEX is trigger based investment. Most investors would like to invest when market falls but when market falls like in March 2020, because of PANDEMIC, investor were unable to decide on investment fearing markets would go down further. HDFC Flex index takes out indecision (emotions) of investing and answers to risk associated with missing opportunity. HDFC FLEXINDEX typically works when markets are volatile.
Assuming an investor registered HDFC FLEXINDEX plan on February 1, 2020 and had given four fixed triggers of S&amp;P BSE SENSEX as 38000, 36000, 34000 and 30000. Because of PANDEMIC and lockdown fears the market fell sharply in March 2020 and all four index levels would have triggered :
Source: www.bseindia.com
HDFC Flex Index tries to capture the downside of market by automating the process of investment. It’s not a substitute to Normal STP.
Normal STP is regularly investing small amounts to take advantage of rupee cost averaging. Under normal STP, the investor invests a fixed amount on a regular basis regardless of the ups and downs of the market.
Please read the terms and conditions of HDFC FLEXINDEX Plan carefully before enrolment.
Click here to download brochure of HDFC FlexIndex Plan
Click here to download enrolment form of HDFC FlexIndex Plan
Note: For further details, refer to the Scheme Information Document/Key Information Memorandum available on www.hdfcfund.com or with ISCs or Distributors.
DISCLAIMER: The views are expressed by Ashok Kanawala of HDFC Asset Management Company Limited (HDFC AMC), as on December 21, 2020. The views are based on internal data, publicly available information and other sources believed to be reliable. The views are not an investment advice. Investors should obtain their own independent professional advice before taking a decision to invest in any securities. Past performance may or may not be sustained in future. HDFC Mutual Fund/AMC is not guaranteeing any returns on investments made in the Scheme(s). Neither HDFC AMC and HDFC Mutual Fund nor any person connected with them, accepts any liability arising from the use of this document.
MUTUAL FUND INVESTMENTS ARE SUBJECT TO MARKET RISKS, READ ALL SCHEME RELATED DOCUMENTS CAREFULLY</t>
  </si>
  <si>
    <t>PM Kisan Yojana की 7वीं किश्‍त आज किसानों के खातों में होगी जमा, प्रधानमंत्री मोदी जारी करेंगे राशि
PM Kisan Yojana : 25 दिसंबर को किसान सम्‍मान निधि योजना की सातवीं किश्‍त की रकम किसानों के खातों में क्रेडिट की जाएगी। देश के लाखों किसानों के लिए खुशखबरी है। 9 करोड़ किसानों को उनके खातों में पीएम किसान सम्मान निधि योजना के तहत 18000 करोड़ रुपये मिलेंगे। कार्यक्रम के मुख्‍य अतिथि प्रधानमंत्री नरेंद्र मोदी होंगे। 2 करोड़ किसानों ने इस ऑनलाइन कार्यक्रम के लिए अपना पंजीकरण कराया है। पीएम किसान सम्‍मान‍ निधि योजना (PM-Kisan Samman Nidhi Scheme) की 7वीं किश्‍त के इंतजार की घडि़यां अब खत्‍म हो रही हैं। प्रधानमंत्री देश के 9 करोड़ किसानों को किसान सम्मान निधि के 18 हज़ार करोड़ देंगे, जिसमें से 2 करोड़ 30 लाख किसान उत्तर प्रदेश के हैं। यह योजना किसानों के बीच पीएम किसान योजना PM Kisan Yojana के नाम से अधिक लोकप्रिय है। योजना के तहत सरकार किसानों के खाते में 2 हजार रुपए की किश्‍त देती है। साल में कुल 6 हजार रुपए किसानों को प्राप्‍त होते हैं। 2022 तक किसानों की आमदनी दोगुनी करने के प्रधानमंत्री मोदी जी के संकल्प को पूरा करने के लिए आज यहां पर लगभग 90 करोड़ रुपये की परियोजनाओं के लोकार्पण और शिलान्यास का कार्यक्रम एक साथ हो रहा है। देश भर में गरीब किसानों के सामने देशव्यापी संकट के कारण संकट के मद्देनजर सरकार ने हाल ही में पीएम-किसान योजना के तहत चालू वित्त वर्ष की पहली किस्त भेजी थी। केंद्र सरकार ने लॉकडाउन के दौरान पीएम-किसान योजना के तहत 9.13 करोड़ किसानों को कुल 18,253 करोड़ रुपये का भुगतान किया है। लाभार्थी किसान परिवारों की पहचान की पूरी जिम्मेदारी राज्य / केन्द्र शासित प्रदेशों की सरकारों के साथ है।
क्‍या है पीएम किसान योजना PM-KISAN Yojana
प्रधानमंत्री किसान निधि (PM-KISAN) एक केंद्रीय योजना है, जिसमें सरकार की ओर से 100 फीसदी सहायता दी जाती है। यह योजना 1 दिसंबर, 2018 को लागू हुई। इस योजना के तहत, पूरे भारत में सभी किसानों को हर चार महीने में 2,000 रुपये की तीन किस्तों में 6,000 रुपये प्रति वर्ष की आय प्रदान की जाती है। फंड सीधे लाभार्थी के बैंक खातों में स्थानांतरित किया जाता है। दिसंबर 2018 में शुरू की गई PM-KISAN योजना के तहत, केंद्र सरकार तीन समान किश्तों में लाभार्थी किसानों को प्रति वर्ष 6,000 रुपये का नकद लाभ प्रदान करती है। इसकी धनराशि केवल लाभार्थियों के आधार सत्यापित बैंक खातों में स्थानांतरित की जाती है।
नामांकन के लिए यह करना होगा
इस योजना में नामांकन के लिए, किसान को राज्य सरकार द्वारा नामित स्थानीय पटवारी / राजस्व या नोडल अधिकारी से संपर्क करना होगा। कॉमन सर्विस सेंटर (CSCs) को फीस के भुगतान पर योजना के लिए किसानों का पंजीकरण करने के लिए अधिकृत किया गया है। पोर्टल में किसान कॉर्नर के माध्यम से किसान स्वयं पंजीकरण भी कर सकते हैं। आप उपरोक्त अनुभाग के माध्यम से अपने भुगतान की स्थिति भी जान सकते हैं।
पीएम किसान योजना के रजिस्‍ट्रेशन के लिए इन आसान स्‍टेप्‍स को फॉलो करें
Step 1: पीएम किसान सम्मान निधि की आधिकारिक वेबसाइट - pmkisan.gov.in पर जाएं
Step 2: 'किसान कॉर्नर' पर क्लिक या टैप करें।
Step 3: ड्रॉप-डाउन सूची में 'नए किसान पंजीकरण' पर क्लिक करें।
Step 4: 'कैप्चा कोड' दर्ज करें।
Step 5: ऑनलाइन पंजीकरण करने के लिए विवरण भरें।
किश्‍त पाने के लिए यह करें
यदि आप PM-KISAN योजना के पंजीकृत लाभार्थी हैं, लेकिन आपको लंबे समय तक यदि बैंक खातों में किस्त के रूप में 2,000 रुपये नहीं आए हों, तो आप अपनी शिकायत दर्ज करने के लिए एक टोल-फ्री नंबर डायल कर सकते हैं। कृषि मंत्रालय ने किसानों के लिए एक हेल्पलाइन नंबर जारी किया है। आप PM-KISAN हेल्पलाइन नंबर 155261 या टोल-फ्री नंबर 1800115526 पर कॉल कर सकते हैं। इसके अलावा, आप कृषि मंत्रालय के लैंडलाइन नंबर 011-23381092 पर भी कॉल कर सकते हैं।
ऐसे चेक करें स्‍टेटस और नाम
- सबसे पहले, पीएम किसान पोर्टल पर लॉग इन करें - https://pmkisan.gov.in/
- अब दाईं ओर दिए गए ers फार्मर्स कॉर्नर ’के विकल्प पर जाएं।
- अब click लाभार्थी सूची ’विकल्प पर क्लिक करें।
- अपने राज्य, जिले, उप-जिले, ब्लॉक और गांव का नाम चुनें।
- सभी आवश्यक विकल्पों का चयन करने के बाद, 'रिपोर्ट प्राप्त करें' पर क्लिक करें।
- अब आपके पास अपने गाँव के लाभार्थियों की पूरी सूची होगी।
आधिकारिक वेबसाइट पर चेक करें जानकारी
पीएम किसान सम्‍मान निधि स्‍कीम के चलते यदि आपके खातों में किश्‍त का पैसा नहीं आया है तो आपके दस्‍तावेज या तो अपूर्ण होंगे या उनमें दर्ज की गई जानकारी में कुछ त्रुटि होगी। कहां चूक हुई है, इसका पता लगाने के लिए आपको इस योजना की आधिकारिक वेबसाइट pmkisan.gov.in पर लॉग इन करना होगा। इसके बाद इसमें दर्शाए गए 'Farmers Corner' के टैब पर Click करें। यदि आपने पहले से ही कोई आवेदन किया हुआ है और आपका आधार नंबर यदि इसमें ठीक तरह से अपलोड नहीं हुआ है या किसी भी अन्‍य कारणों से आधार नंबर गलत सबमिट हो गया है तो आपको इसे एडिट करना होगा। कई बार अपने नाम की स्‍पेलिंग भी गलत दर्ज होती है, इस कारण भी पैसा रुक जाता है। इसलिए भी इसे भी जांचना होगा। इस योजना से जुड़ी पूरी जानकारी, अपडेट देखने के लिए आपको स्‍टेटस चेक करने का भी ऑप्‍शन उपलब्‍ध है।
जानिये आवेदन की प्रोसेस
पीएम किसान सम्‍मान निधि का फायदा लेने के लिए किसानों को कोई परेशानी ना हो, इसके लिए सेल्‍फ रजिस्‍ट्रेशन का भी ऑप्‍शन है। अगर इसमें किसान के पास रेवेन्‍यू का रिकॉर्ड, मोबाइल नंबर, बैंक अकाउंट नंबर, आधार कार्ड आदि हैं तो वे पीएम किसान की वेबसाइट पर जाकर अपना पंजीयन करवा सकते हैं। आपका आवेदन मंजूर हुआ है या नहीं, या आपके खाते में किश्‍त के पैसे आए हैं या नहीं, इसकी जानकारी पाने के लिए आप पीएम किसान पोर्टल पर विजिट कर सकते हैं।
योजना में अभी तक हुए 10 करोड़ रजिस्‍ट्रेशन
इस योजना के तहत अभी तक 10 करोड़ 65 लाख से अधिक किसानों ने अपना रजिस्‍ट्रेशन कराया है। इस योजना के पीछे सरकार का मुख्‍य ध्‍येय किसानों को खेती से संबंधित आवश्‍यक्‍ताओं को पूरा करने के लिए आर्थिक मदद उपलब्‍ध कराना है। गत 9 अगस्‍त को योजना की छठी किश्‍त के रूप में केंद्र सरकार ने करीब 8.5 करोड़ किसानों के खातों में 17 हजार करोड़ रुपए जमा कराए थे। इसके बाद आगामी एक माह के भीतर ही केंद्रीय कृषि मंत्रालय की तरफ से भी 30 लाख एवं किसानों को 2-2 हजार रुपए भी प्रदान किए गए थे।
25 दिसंबर को प्रधानमंत्री देश के 9 करोड़ किसानों को किसान सम्मान निधि के 18 हज़ार करोड़ देंगे, जिसमें से 2 करोड़ 30 लाख किसान उत्तर प्रदेश के हैं: उत्तर प्रदेश के मुख्यमंत्री योगी आदित्यनाथ https://t.co/cQxLmO4gmM — ANI_HindiNews (@AHindinews) December 20, 2020
2022 तक किसानों की आमदनी दोगुनी करने के प्रधानमंत्री मोदी जी के संकल्प को पूरा करने के लिए आज यहां पर लगभग 90 करोड़ रुपये की परियोजनाओं के लोकार्पण और शिलान्यास का कार्यक्रम एक साथ हो रहा हैः अयोध्या में उत्तर प्रदेश के मुख्यमंत्री योगी आदित्यनाथ pic.twitter.com/GkBdgfzm5m — ANI_HindiNews (@AHindinews) December 20, 2020
On 25th December, 9 crore farmers will receive Rs 18000 crores in their accounts as part of PM Kisan Saman Nidhi Yojna. PM will be the Chief Guest. By last evening, 2 crores farmers have registered themselves for this online event: Union Agriculture Minister Narendra Singh Tomar pic.twitter.com/T2bIO9veyx — ANI (@ANI) December 23, 2020
Posted By: Navodit Saktawat
नईदुनिया ई-पेपर पढ़ने के लिए यहाँ क्लिक करे
नईदुनिया ई-पेपर पढ़ने के लिए यहाँ क्लिक करे
डाउनलोड करें नईदुनिया ऐप | पाएं मध्यप्रदेश, छत्तीसगढ़ और देश-दुनिया की सभी खबरों के साथ नईदुनिया ई-पेपर,राशिफल और कई फायदेमंद सर्विसेस
डाउनलोड करें नईदुनिया ऐप | पाएं मध्यप्रदेश, छत्तीसगढ़ और देश-दुनिया की सभी खबरों के साथ नईदुनिया ई-पेपर,राशिफल और कई फायदेमंद सर्विसेस</t>
  </si>
  <si>
    <t>Mutual Funds Market in 2020: म्यूचुअल फंड बाजार में स्मालकैप फंड कटेगिरी का रिटर्न लॉर्जेकैप से ज्यादा रहा.
Year-end 2020 Mutual Fund: मौजूदा साल कैपिटल मार्केट के लिए बेहद उतार चढ़ाव भरा रहा है. साल के पहले 2 महीनों में जहां म्यूचुअल फंड बाजार में जमकर रिटर्न मिल रहा था, कोरोना वायरस के चलते लॉकडाउन की वजह से साल के मिड तक ज्यादातर फंड का 1 से 3 साल का रिटर्न निगेटिव में चला गया. हालांकि बाजार में जुलाई के बाद से जो रैली शुरू हुई, वह नवंबर तक आते आते पीक पर चली गई. इक्विटी मार्केट में तेजी आई तो डेट फंडों के इक्विटी सेग्मेंट में एक दो को छोड़कर हर कटेगिरी का रिटर्न डबल डिजिट में चला गया. लॉर्जकैप के मुकाबले स्मालकैप फंड ने इस साल आउटपरफॉर्म किया. वहीं सेक्टोरल बात करें तो फार्मा और टेक्नोलॉजी फंडों ने निवेशकों की जेब भर दी.
किस कटेगिरी में कितना रिटर्न
इक्विटी स्मालकैप फंड: 30 फीसदी
इक्विटी मिडकैप फंड: 25 फीसदी
इक्विटी लॉर्जकैप फंड: 14 फीसदी
इक्विटी मल्टीकैप फंड: 14 फीसदी
इक्विटी लॉर्ज एंड मिडकैप फंड: 16 फीसदी
इक्विटी वैल्यू ओरिएंटेड फंड: 16 फीसदी
इक्विटी ELSS: 15 फीसदी
सेक्टोरल कटेगिरी में
इक्विटी फार्मा: 65 फीसदी
इक्विटी टेक्नोलॉजी: 50 फीसदी
इक्विटी बैंकिंग: -6 फीसदी
सेक्टोरल इंफ्रा: 9 फीसदी
सेक्टोरल थीमैटिक: 19 फीसदी
सेक्टोरल एनर्जी: 22 फीसदी
सेक्टोरल पीएसयू: -2 फीसदी
सेक्टोरल कंजम्पशन: 19 फीसदी
सेक्टोरल इंटरनेशनल: 20 फीसदी
सबसे ज्यादा रिटर्न देने वाले फंड
DSP हेल्थकेयर फंड: 81 फीसदी
PGIM इंडिया ग्लोबल इक्विटी फंड: 76 फीसदी
क्वांट स्मालकैप फंड: 76 फीसदी
मिराए एसेट हेल्थकेयर फंड: 75 फीसदी
ICICI प्रू फार्मा हेल्थकेयर फंड: 72 फीसदी
BOI AXA स्मालकैप फंड: 57 फीसदी
फ्रैंकलिन टेक्नोलॉजी फंड: 54 फीसदी
ABSL डिजिटल इंडिया फंड: 53 फीसदी
PGIM इंडिया मिडकैप Opp: 52 फीसदी
क्वांट कंजम्पशन फंड: 48 फीसदी
म्यूचुअल फंड के नियमों में बदलाव
जोखिम की अच्छे से पहचान: निवेशक म्यूचुअल फंड के जोखिम को ठीक तरह से पहचान सकें इसके लिए बाजार नियामक सेबी (SEBI) ने बाजार नियामक सेबी ने निवेशकों को चेतावनी देने के लिए “very high risk” कटेगिरी की शुरुआत की है. सभी म्यूचुअल फंड्स को अब रिस्क-ओ-मीटर में 5 के बदले 6 संकेत दिखाने होंगे. यह बदलाव 1 जनवरी 2021 से लागू होगा.
मल्टीकैप फंड में निवेश के नियम: सेबी ने मल्टीकैप म्यूचुअल फंड के लिए एसेट अलोकेशन के नियमों में बदलाव किया है. नए नियमों के मुताबिक अब फंड्स का 75 फीसदी हिस्सा इक्विटी में निवेश करना जरूरी होगा, जो कि अभी न्यूनतम 65 फीसदी है. फंडों को लॉर्जकैप, मिडकैप और स्मॉलकैप में 25-25 फीसदी निवेश करना जरूरी होगा. पहले फंड मैनेजर्स अपनी मनमर्जी के हिसाब से आवंटन करते थे.
पोर्टफोलियो का खुलासा: डेट म्यूचुअल फंड को 30 दिनों के बजाय हर 15 दिनों में अपने पोर्टफोलियो का खुलासा करना होगा. यह कदम किसी भी जोखिम को समझने में भी मदद करेगा.
लिक्विड फंड में बदलाव: सेबी ने लिक्विड फंडों को अपने पोर्टफोलियो का कम से कम 20 फीसदी हिस्सा लिक्विड एसेट्स जैसे कैश, टी बिल, सरकारी प्रतिभूतियां और हर समय सरकारी प्रतिभूतियों पर रेपो दर में रखना अनिवार्य कर दिया है.
अनलिस्टेड एनसीडी में निवेश: सेबी ने म्यूचुअल फंड को नॉन कन्वर्टिबल डिबेंचर (एनसीडी) में निवेश करने की अनुमति दी थी, जो किसी स्कीम के डेट पोर्टफोलियो का अधिकतम 10 फीसदी तक होता है. इसका उद्देश्य म्युचुअल फंडों द्वारा ऋण और मुद्रा बाजार के साधनों में निवेश के लिए पारदर्शिता लाना है.</t>
  </si>
  <si>
    <t>निकॉन Z6 और निकॉन Z7 को पहले ही मूव किया जा चुका है तो वहीं निकॉन D6 को साल 2021 के अंत में शिफ्ट कर दिया जाएगा. मिररलेस कैमरा Z7 और Z6 का प्रोडक्शन सितंबर के अंत तक पूरा हो जाएगा.
हर ब्रैंड समय के साथ साथ प्रोडक्ट की मैपिंग भी करता रहता है. इससे न सिर्फ आपको मार्केट में दूसरी कंपनियों के बारे में पता चलता है बल्कि कीमत में कितना अंतर है इसकी भी जानकारी मिलती है. ऐसे में अब खबर आ रही है कि निकॉन जापान में अपना कैमरा प्रोडक्शन बंद करने वाला है और कंपनी थाइलैंड जानेवाली है. कंपनी के इस फैसले के पीछे का कारण कॉस्ट कटिंग बताया जा रहा है. Japanese Asahi की रिपोर्ट के अनुसार निकॉन अब अपने कैमरा बॉडी के डोमेस्टिक प्रोडक्शन को पूरी तरह बंद करने जा रहा है जो पिछले 70 सालों से चल रहा था.
अभी के लिए फिलहाल बॉडी मैन्युफैक्चरिंग को मियागी प्रिफेक्चर के Sendai निकॉन और थाइलैंड के निकॉन थाइलैंड में किया जाएगा. वहीं कॉस्ट कटिंग के लिए इसे थाई फैक्ट्री में ही बनाया जाएगा. बता दें कि निकॉन Z6 और निकॉन Z7 को पहले ही मूव किया जा चुका है तो वहीं निकॉन D6 को साल 2021 के अंत में शिफ्ट कर दिया जाएगा. मिररलेस कैमरा Z7 और Z6 का प्रोडक्शन सितंबर के अंत तक पूरा हो जाएगा. D6 डिजिटल SLR को भी थाइलैंड में साल 2021 के अंत तक शिफ्ट कर दिया जाएगा.
किसान एकता मोर्चा पेज को ब्लॉक करने को लेकर किसी भी ‘साजिश’ से फेसबुक ने किया इनकार
हालांकि Sendai में Miyagi प्रिफैक्चर अभी भी कैमरे का फ्यूचर प्रोडक्शन करना जारी रखेगी. लेकिन यहां सबसे बड़ा सवाल ये है कि क्या जापान से थाइलैंड जाने के बाद कंपनी के मार्केट पर कोई असर पड़ेगा. बता दें कि निकॉन इंडिया ने एक्सटर्नल रिकॉर्डर का एलान किया है जिसे ब्लैकमैजिक डिजाइन ने बनाया है. इसे उन प्रोडक्ट्स में शामिल किया गया है जो निकॉन Z7 और Z6 मिररलेस कैमरा के लिए रॉ वीडियो आउटपुट का सपोर्ट करते हैं.
निकॉन Z7 और Z6 के लिए नया फर्मवेयर वर्जन 3.2 आया है जो ऑटोमस निंजा V तकनीक की मदद से ProRes रॉ वीडियो रिकॉर्ड कर सकता है. इसमें आपको ISO और कलर टेंप्रेचर का सपोर्ट भी मिल जाएगा.
क्या है Wi-Fi कॉलिंग? आईफोन और एंड्रॉयड पर कैसे करें एक्टिवेट, स्टेप बाय स्टेप जानें सबकुछ</t>
  </si>
  <si>
    <t>नयी दिल्ली, 21 दिसंबर एलएंडटी फाइनेंस होल्डिंग्स से सोमवार को कहा कि उसकी सहायक इकाई एलएंडटी कैपिटल मार्केट (पश्चिम एशिया) लिमिटेड या एलटीसीएम को भंग कर दिया गया है।
एलटीएफएच ने 17 जुलाई को बताया था कि उसने संयुक्त अरब अमीरात के कानूनों के तहत दुबई में गठित अपनी एक पूर्व स्वामित्व वाली सहायक इकाई को स्वैच्छिक रूप से बंद करने का फैसला किया है, जो दुबई में ऑफ-शोर परिसंपत्ति प्रबंधन व्यवसाय में शामिल थी।
एचटीएफएच ने शेयर बाजार को बताया कि दुबई में 20 दिसंबर को आधिकारिक परिसमापक से मिली जानकारी के मुताबिक उल्लेखनीय है कि नियामक दुबई इंटरनेशनल फाइनेंशियल सेंटर, दुबई ने एलटीसीए को भंग कर दिया है, जो 17 दिसंबर 2020 से प्रभावी है।
एलटीसीएम (एमई) की कुल आय 31 मार्च 2020 को 20.99 करोड़ रुपये थी, जो एलएंडटीएफएच की कुल आय 0.14 प्रतिशत था।
Disclaimer: लोकमत हिन्दी ने इस ख़बर को संपादित नहीं किया है। यह ख़बर पीटीआई-भाषा की फीड से प्रकाशित की गयी है।
Web Title: L&amp;T Finance Holdings closes West Asia subsidiary</t>
  </si>
  <si>
    <t>जानिए Car Loan पर विभिन्न बैंकों द्वारा ली जा रही ब्याज दर, प्रोसेसिंग फीस और EMI की जानकारी
Car Loan आमतौर पर तीन से पांच साल के लिए होता है लेकिन कुछ कर्जदाता सात साल तक के लिए भी कार लोन की पेशकश करते हैं। कार एक ऐसी संपत्ति होती है जिसका समय के साथ मूल्यह्रास होता रहता है। इसलिए एक लंबी अवधि का लोन बेहतर नहीं है।
नई दिल्ली, बिजनेस डेस्क। नया साल आने वाला है। इस मौके पर आप अपने लिए, अपने परिवार के लिए और अपने घर के लिए बहुत कुछ खरीदने की प्लानिंग कर रहे होंगे। नए साल के मौके पर हर कोई चाहता है कि उसके घर किसी खास वस्तु का आगमन हो, जो पूरे परिवार में खुशियां भर दे और यह एक कार भी हो सकती है। आपमें से कई लोग न्यू ईयर पर में कार खरीदने की प्लानिंग कर रहे होंगे। चाहे आप अपनी पहली कार खरीद रहे हों या फिर एक अन्य नई कार खरीदना चाहते हों, एक कार लोन (car loan) आपकी खरीदारी को आसान बना देता है।
कार लोन आमतौर पर तीन से पांच साल के लिए होता है, लेकिन कुछ कर्जदाता सात साल तक के लिए भी कार लोन की पेशकश करते हैं। ग्राहक को यह नहीं भूलना चाहिए कि कार एक ऐसी संपत्ति होती है, जिसका समय के साथ मूल्यह्रास होता रहता है। इसलिए एक लंबी अवधि का लोन लेना बेहतर नहीं माना जाता। किंतु अगर आप कम अवधि के लिए कार लोन लेते हो, तो ईएमआई अधिक होगी और ईएमआई के भुगतान से चूक आपकी क्रेडिट रिपोर्ट को बिगाड़ सकती है।
आइए जानते हैं कि प्रमुख बैंक कार लोन पर क्या ब्याज दर ले रहे हैं और उनकी प्रोसेसिंग फीस क्या हैं। यहां ईएमआई के लिए लोन राशि एक लाख रुपये और अवधि पांच साल मानी गई है।
बैंक ऑफ बड़ौदा (BOB) कार लोन पर 7.10 से 10.10 फीसद तक ब्याज दर की पेशकश कर रहा है। यहां ईएमआई 1,985 से 2,130 रुपये बनेगी। यहां प्रोसेसिंग फीस लोन राशि की 0.50 फीसद (न्यूनतम 2,500 रुपये व अधिकतम 10,000 रुपये)+जीएसटी है।
पंजाब नेशनल बैंक (PNB) कार लोन पर 7.30 से 7.80 फीसद तक ब्याज दर की पेशकश कर रहा है। यहां ईएमआई 1,994 से 2,018 रुपये बनेगी। यहां 31 दिसंबर 2020 तक प्रोसेसिंग फीस में पूरी छूट है।
देश का सबसे बड़ा बैंक भारतीय स्टेट बैंक (SBI) कार लोन पर 7.70 से 11.20 फीसद तक ब्याज दर ले रहा है। यहां ईएमआई (EMI) 2,013 से 2,184 रुपये बनेगी। यहां प्रोसेसिंग फीस लोन राशि की 0.20 से 0.50 फीसद (अधिकतम 5,000 रुपये)+जीएसटी है।
आईसीआईसीआई (ICICI) बैंक कार लोन पर 7.90 से 9.85 फीसद तक ब्याज दर ले रहा है। यहां ईएमआई 2,023 से 2,117 रुपये बनेगी। यहां प्रोसेसिंग फीस 3,500 से 8,500 रुपये है, जो लोन राशि पर आधारित है।
नैनिताल बैंक (Nainital Bank) कार लोन पर 7.40 से 9.50 फीसद तक ब्याज दर की पेशकश कर रहा है। यहां ईएमआई 1,999 से 2,100 रुपये बनेगी। यहां प्रोसेसिंग फीस में पूरी छूट है।
इंडियन ओवरसीज बैंक कार लोन पर 7.55 फीसद ब्याज दर की पेशकश कर रहा है। यहां ईएमआई 2,006 रुपये बनेगी। यहां प्रोसेसिंग फीस पांच लाख तक के लोन पर 0.50 फीसद (न्यूनतम 500 रुपये) और इससे अधिक राशि के लोन पर 0.60 फीसद (अधिकतम 10,000 रुपये) है।
सेंट्रल बैंक ऑफ इंडिया (CBI) कार लोन पर 6.85 से 7.80 फीसद तक ब्याज दर की पेशकश कर रहा है। यहां ईएमआई 1,973 से 2,018 रुपये बनेगी। यहां प्रोसेसिंग फीस प्रति आवेदन 500 रुपये तक है।
यूनियन बैंक ऑफ इंडिया (UBI) कार लोन पर 7.15 से 7.50 फीसद तक ब्याज दर की पेशकश कर रहा है। यहां ईएमआई 1,987 से 2,004 रुपये बनेगी। यहां प्रोसेसिंग फीस 1,000 रुपये+जीएसटी है।
पंजाब एंड सिंध बैंक (PSB) कार लोन पर 7.10 से 7.90 फीसद तक ब्याज दर की पेशकश कर रहा है। यहां ईएमआई 1,985 से 2,023 रुपये बनेगी। यहां फेस्टिव सीजन के दौरान प्रोसेसिंग फीस में पूरी तरह छूट है।
शॉर्ट मे जानें सभी बड़ी खबरें और पायें ई-पेपर,ऑडियो न्यूज़,और अन्य सर्विस, डाउनलोड जागरण ऐप</t>
  </si>
  <si>
    <t>FASTag को सिर्फ एक गाड़ी में इस्तेमाल किया जा सकता है. इसे ऐप के जरिए रिचार्ज भी कर सकते हैं. ऐप पर आप अपने अकाउंट से संबंधित जानकारी भी प्राप्त कर सकते हैं. FASTag की वैलिडिटी फिलहाल तय नहीं है लेकिन 5 साल बताया जा रहा है. यूजर्स को एक बार में कम से कम 100 रुपये का रिचार्ज करना होगा.
फास्टैग व्यवस्था (फाइल फोटो)
1 जनवरी से सभी गाड़ियों के लिए फास्टैग जरूरी हो गया है. सरकार अब अपनी योजना को इस तरह बना रही है जिससे 1 जनवरी से 100 प्रतिशत टोल फास्टैग की मदद से ही कलेक्ट किया जा सके. वहीं इस दौरान सरकार की प्लानिंग ये भी है कि टोल पर किसी तरह का कैश लेनदने न हो. वर्तमान में नेशनल हाईवे से जितने भी टोल इक्ट्ठा किए जाते हैं उनमें 80 प्रतिशत टोल फास्टैग की मदद से आते हैं. ऐसे में अगर आप नए साल में बाहर जाने की प्लानिंग कर रहे हैं और आपकी गाड़ी पर फास्टैग नहीं है तो ये आपके लिए मुश्किल पैदा कर सकता है.
फिलहाल टोल प्लाजा पर कई बार ऐसा देखने को मिलता है जब कोई व्यक्ति बिना टैग के ही फास्टैग वाली लेन में घुस जाता है. इसकी वजह से पीछे खड़ी टैग वाली गाड़ियों को इंतजार करना पड़ता है क्योंकि सामने वाला व्यक्ति कैश देता है. लेकिन 1 जनवरी से सरकार ऐसे लोगों के लिए नियम काफी सख्त करने जा रही है जिससे आनेवाले समय में लेन पर आपकी गाड़ी कुछ ही सेकेंड्स में प्लाजा को क्रॉस कर देगी.
किसानों को बड़ा झटका! 1 जनवरी से महंगे हो जाएंगे महिंद्रा के टैक्टर्स
क्या है फास्टैग?
फास्टैग एक स्टीकर होता है जो आपकी गाड़ी के विंडस्क्रीन पर लगता है. डिवाइस रेडियो फ्रिक्वेंसी आइडेंटिफिकेशन टेक्ननोलॉजी का इस्तेमाल करता है जो सीधे टोल प्लाजा पर लगे स्कैनर से कनेक्ट होता है और फिर आपके अकाउंट से पैसे कट जाते हैं. ऐसे में अगर आपकी गाड़ी पर ये फास्टैग लगा हुआ है तो आप आसानी से बिना किसी रुकावट के टोल प्लाजा से निकल सकते हैं. फास्टैग को आप अपने वॉलेट, डेबिट या क्रेडिट कार्ड से जोड़ सकते हैं. ऐसे में जहां जहां टोल लगेगा वहां वहां आपके अकाउंट से पैसे कटते जाएंगे.
कहां से खरीदें फास्टैग और कैसे करें रिचार्ज?
NHAI और 22 विभिन्न बैंक से फास्टैग स्टिकर खरीदे जा सकते हैं. यह पेटीएम, अमेजन और फ्लिपकार्ट जैसे ई-कॉमर्स प्लेटफॉर्म पर भी उपलब्ध हैं. इसके अलावा Fino Payments Bank और Paytm Payments Bank भी फास्टैग जारी करते हैं. अगर फास्टैग NHAI प्रीपेड वॉलेट से जुड़ा है, तो इसे चेक के माध्यम से या यूपीआई/डेबिट कार्ड/क्रेडिट कार्ड/NEFT/नेट बैंकिंग आदि के माध्यम से रिचार्ज किया जा सकता है. अगर बैंक खाते को फास्टटैग से लिंक होता है, तो पैसे सीधे खाते से काट लिया जाता है. अगर Paytm वॉलेट को फास्टटैग से लिंक होता है, तो पैसे सीधे वॉलेट से काट लिया जाता है.
कितने का रिचार्ज करना जरूरी और कितनी मिलती है वैधता?
यहां आपको अपने फास्टैग अकाउंट में 100 रुपये रखना जरूरी है. हर बैंक अपने हिसाब से चार्ज काटेगा. वहीं आप इसे 200 रुपये से किसी बैंक से खरीद सकते हैं लेकिन इस दौरान भी आपको कुछ टैक्स देने पड़ सकते हैं. फास्टैग की कोई वैधता नहीं है और ये सिर्फ गाड़ी के लिए ही है.
क्या होगा अगर आप बिना टैग के लेन में घुस जाते हैं?
अगर आपके पास फास्टैग नहीं है तो सबसे पहले आपको कोई भी मार्शल लेन में नहीं घुसने देगा वहीं अगर आप गलती से फास्टैग वाली लेन में घुस भी जाते हैं तो उस प्लाजा पर आपकी गाड़ी का जितना टोल होगा उसका डबल आपको चुकाना होगा.
Yearender 2020: भारत में इस साल किन टॉप गाड़ियों को किया गया लॉन्च, यहां जानें हर कार का हाल</t>
  </si>
  <si>
    <t>कभी अपने फोन, ईमेल या कोई ऑनलाइन फॉर्म भरकर निजी जानकारी किसी को न भेजें। ओटीपी कॉन्फिडेंशियल होते हैं। इन्हें कभी किसी को ना बताएं। इस तरह फ्रॉड के मामले में शिकायत मिलने पर तुरंत एफआईआर की जाती है। इस तरह के मामले को देखने के लिए कई टीमें जिले में काम कर रही हैं। राजेश कुमार सिंह, डीसीपी, ग्रेटर नोएडा
इस प्रकार के मामलों को गंभीरता से लिया जा रहा है। साइबर सेल के एक्शन के साथ हम लोगों को जागरूक करने का भी कार्य कर रहे हैं। रिपोर्ट दर्ज करने के सिस्टम को बेहतर किया गया है। हाल में कई लोगों के रुपये वापस भी दिलवाए हैं। अभय कुमार मिश्रा, सीओ साइबर सेल, गाजियाबाद</t>
  </si>
  <si>
    <t>Hindi News
Business
Bank ; Banking ; Government Banks To Raise 25 Thousand Crore Rupees In Next 3 Months Through Equity And Bonds
Ads से है परेशान? बिना Ads खबरों के लिए इनस्टॉल करें दैनिक भास्कर ऐप
अर्थव्यवस्था: सरकारी बैंक अगले 3 महीनों में इक्विटी और बॉन्ड्स के जरिए जुटाएंगे 25 हजार करोड़ रुपए
नई दिल्ली 2 महीने पहले
कॉपी लिंक
सरकार ने बीते वित्त वर्ष में इकोनॉमी को गति देने और ग्राहकों की लोन की मांग को पूरा करने के लिए बैंकों में 70 हजार करोड़ रुपए का निवेश किया था
पिछले कुछ महीनों में SBI, केनरा बैंक और PNB ने बाजार से करीब 40 हजार करोड़ रुपए जुटाए हैं
सरकार ने चालू वित्त वर्ष में सरकारी बैंकों में 20 हजार करोड़ रुपए निवेश का फैसला किया है
पब्लिक सेक्टर बैंक (PSU) क्रेडिट लेने और नियामक आवश्यकताओं को पूरा करने के लिए अगले तीन महीनों में इक्विटी शेयर और बांड के जरिए लगभग 25 हजार करोड़ रुपए जुटाने की योजना बना रहे हैं। वित्तीय सेवा सचिव मनीष पंडा के अनुसार पिछले कुछ महीनों में भारतीय स्टेट बैंक (SBI), केनरा बैंक और पंजाब नेशनल बैंक (PNB) ने बाजार से करीब 40 हजार करोड़ रुपये जुटाए हैं।
PSU ने 40 हजार करोड़ रुपए की पूंजी जुटाई
उन्होंने कहा, ‘‘बैंक बाजार से पूंजी जुटाने में सक्षम रहे हैं। पब्लिक सेक्टर बैंकों ने 40 हजार करोड़ रुपए की पूंजी जुटाई है। यह पूंजी इक्विटी शेयर और एटी 1 (अतिरिक्त टियर-1) और टियर दो (बांड) के जरिए जुटाई है। हम चालू वित्त वर्ष की शेष अवधि में 20 से 25 हजार करोड़ रुपए की पूंजी और जुटाने की उम्मीद कर रहे हैं।''
सरकार ने चालू वित्त वर्ष में बैंकों में 20 हजार करोड़ निवेश का फैसला किया
इस महीने की शुरुआत में केनरा बैंक ने 2,000 करोड़ रुपए जबकि पंजाब नेशनल बैंक (पीएनबी) ने क्वालिफाइड इंस्टीट्यूशनल प्लेसमेंट (क्यूआइपी) के जरिए 3,788.04 करोड़ रुपए जुटाए हैं। इसके अलावा सरकार ने चालू वित्त वर्ष में सरकारी बैंकों में 20 हजार करोड़ रुपए निवेश का फैसला किया है। इसमें से वित्त मंत्रालय ने 5,500 करोड़ रुपये पंजाब एंड सिंध बैंक को दे दिए हैं।
कई बैंकों को मिले पैसे
इसमें से वित्त मंत्रालय ने 5,500 करोड़ रुपए पंजाब एंड सिंध बैंक को नियामकीय जरूरतों को पूरा करने के लिए दिए। पंजाब नेशनल बैंक को 16,091 करोड़ रुपए, यूनियन बैंक ऑफ इंडिया को 11,768 करोड़ रुपए मिले। जबकि केनरा बैंक और इंडियन बैंक को क्रमशः 6,571 करोड़ रुपए और 2,534 करोड़ रुपए मिले। बैंकों के वित्तीय स्वास्थ्य के बारे में बात करते हुए, पांडा ने कहा कि सार्वजनिक क्षेत्र के 12 में से 11 बैंकों ने पिछली तिमाही में लाभ कमाया है।
बीते वित्त वर्ष में लिया था 70 हजार करोड़ रुपए का निवेश
सरकार ने बीते वित्त वर्ष में इकोनॉमी को गति देने और ग्राहकों की लोन की मांग को पूरा करने के लिए बैंकों में 70 हजार करोड़ रुपए का निवेश किया था। बैंकों की वित्तीय स्थिति के बारे में पांडा ने कहा कि पिछली तिमाही में सरकारी क्षेत्र के 12 बैंकों में से एक को छोड़कर सभी लाभ में रहे।</t>
  </si>
  <si>
    <t>© Zee Business हिंदी द्वारा प्रदत्त
आपको रोज के लेन देन या बिल पेमेंट के लिए ऑनलाइन बैंकिंग (online banking) या बैंकिंग ऐप (banking app) के जरिए प्रॉसेस पूरा कर पेमेंट करना झंझट भरा काम लगता है तो आपके लिए भारतीय स्टेट बैंक (State Bank of India) बेहद खास सुविधा लाया है. बैंक ने अपने कस्टमर की रोज की जरूरतों के बिल का भुगतान (bill payment) को आसान बनाने के लिए अपने Yono App में नया फीचर एड किया है. इस फीचर की मदद से अब आप Yono App को बिना लॉग इन किए अपने खाते का बैलेंस तो जान ही सकेंगे. इसके साथ सभी तरह के बिलों का भुगतान भी आसानी से कर पाएंगे. आइए जानते है इस खास फीचर (special feature) के बारे में.
हर तरह का ट्रांजेक्श्न कर सकेंगे Will be able to do all kinds of transactions
SBI के Yono App का फुल फॉर्म 'You Only Need One App' है. एसबीआई का इस ऐप को शुरू करने का मकसद था कि ग्राहक एक ही ऐप की मदद से सभी तरह के ट्रांजेक्शन (transactions) कर सके. Yono App की मदद से एसबीआई कस्टमर (SBI customers) बैंकिंग लेन देन के अलावा फिल्म टिकट (movie tickets) बुक करा सकते है, शॉपिंग (do shopping) कर सकते है, खाने-पीने का बिल के साथ अन्य भुगतान भी कर सकते हैं.
बिना ऐप में लॉगइन किए कर सकेंगे ट्रांजेक्शन Transaction will be able to login without app
एसबीआई के Yono App में प्री लॉग इन फीचर्स (Pre-login feature) दिया गया है. इस फीचर्स की मदद से आप को बार-बार ऐप में लॉगइन करने की जरूरत नहीं होगी. इस फीचर्स का इस्तेमाल करने के लिए आपको 6 अंकों का एमपिन (6-digit MPIN) जनरेट करना होगा. इसके अलावा प्री लॉग इन फीचर्स का इस्तेमाल आप बायोमेट्रिक ऑथेंटिकेशन (biometric authentication), फेस आईडेंटिफिकेशन (face identification) या फिर यूज़र आईडी (user ID) और पासवर्ड (password) की मदद से भी कर सकते हैं.
कुछ और बैंक भी देते हैं ये सुविधा
इस तरह की सुविधा सिर्फ एसबीआई ही नहीं दे रहा है कुछ और प्राइवेट बैंक हैं जो इस तरह की सुविधा देते हैं. ऐसे में अगर आपको ये सुविधा चाहिए और आप एसबीआई के ग्राहक नहीं हैं तो इस सुविधा के बारे में अपने बैंक से पूछ सकते हैं.
ज़ी बिज़नेस LIVE TV यहां देखें</t>
  </si>
  <si>
    <t>नेटवर्क18 क्रिएटिव
इस साल देश का पहला कोरोना वायरस केस (First Case of Corona Virus) सामने आने के बाद केरल ने पहले महामारी पर काबू पाने में कामयाबी हासिल की, लेकिन पिछले कुछ हफ्तों से यहां लगातार केस बढ़ने (Corona Cases in Kerala) से चिंता का माहौल बना हुआ है. इन हालात में कुछ इलाकों में लाॅकडाउन जैसे हालात हैं तो ज़्यादातर लोग घर से बाहर निकलने में गुरेज़ कर रहे हैं. ऐसे में केरल के दूरदराज के इलाकों में एक साल पुरानी सेवा काफी मददगार साबित हो रही है. जिन इलाकों में बैंकिंग सेवाओं (Banking Service) की पहुंच नहीं है या फिर काफी मुश्किल है, वहां डाक विभाग (Postal Department) की दरवाज़े पर चलकर आने वाले एटीएम की सेवा से लोग लाभ ले रहे हैं.वास्तव में, पिछले साल सितंबर में केरल में डाक विभाग ने यह सेवा शुरू की थी ताकि दूरस्थ ग्रामीण इलाकों तक आर्थिक सायता की सेवा पहुंच सके. यह आधार कार्ड से जुड़ी एक पेमेंट सेवा है, सिजमें कई बैंकों के खाताधारक अपने घर बैठे अपने सेविंग अकाउंट से रकम पास सकते हैं. डाकिया घर तक भुगतान करता है और वो भी बिल्कुल मुफ्त. इस पेमेंट सिस्टम में काफी कुछ दिलचस्प है.इस पेमेंट सेवा में कोई भी व्यक्ति कम से कम 100 और ज़्यादा से ज़्यादा 10,000 रुपये अपने खाते से निकाल सकता है. यह सिस्टम कुछ इस तरह का है कि अगर आपको अपने खाते से रकम निकालनी है, तो आप अपने नज़दीकी डाकघर में आवेदन कर सकते हैं. पोस्टमैन आपके घर तक आएगा और उसके पास एक खास किस्म का डिवाइस होगा. जब इस डिवाइस में पोस्टमैन आपके बताए गए बैंक अकाउंट नंबर, नाम और मोबाइल नंबर जैसी जानकारियां भरेगा, तो आपके मोबाइल नंबर पर एक ओटीपी आएगा.यह छह नंबर का ओटीपी जब आप पोस्टमैन को बताते हैं, तो आधार नंबर से जुड़ी जानकारी की बारी आती है. आप आधार नंबर बताने की जगह आधार कार्ड को स्कैन करवाने का विकल्प भी चुन सकते हैं जो कि एक क्यूआर कोड के ज़रिये संभव है. इस जानकारी को फीड करने के बाद पोस्टमैन के बायोमेट्रिक डिवाइस पर आपको अपना फिंगरप्रिंट देना होता है, जिससे आपके आधार नंबर के साथ आपकी पहचान की पुष्टि हो जाती है.इस पूरी प्रोसेस में अव्वल तो आपका फोन नंबर बैंक अकाउंट से लिंक होना ज़रूरी नहीं है, लेकिन पोस्टमैन के आने पर प्रोसेस के वक्त वह नंबर आपके पास होना चाहिए. दूसरे, इस प्रोसेस में कोई कागज़ी रसीद वगैरह नहीं मिलती, बल्कि मोबाइल फोन पर एसएमएस के ज़रिये आपको सूचना मिलती है कि आपके बैंक अकाउंट से कितनी रकम का ट्रांज़ैक्शन हुआ. इस एसएमएस में उस पोस्टल एजेंट का आईडी नंबर भी आपको मिलता है, जिसने ट्रांज़ैक्शन प्रोसेस पूरी की.बहरहाल, बायोमेट्रिक डिवाइस पर फिंगरप्रिंट के आद वैरिफिकेशन होते ही पोस्टमैन आपको कैश डिलीवर कर देता है. इस पूरी सेवा का मतलब यह है कि एटीएम आपके घर चलकर आता है और आप अपने अकाउंट से पैसे निकाल सकते हैं. अब सवाल यह है कि क्या यह सेवा लेने के लिए आपको डाकघर जाना ही पडत्रता है? जी नहीं, इसके लिए डाक विभाग ने हेल्पलाइन नंबर जारी किए हैं, जिन पर फोन के ज़रिये आप अपने पेमेंट के लिए बुकिंग कर सकते हैं. साथ ही, आप अपने स्थानीय डाकघर में भी फोन लगाकर इस सेवा की मांग कर सकते हैं.इस सिस्टम के तहत भारतीय स्टेट बैंक समेत कुछ और बैंकों ने भी एक दिन में अधिकतम भुगतान की सीमा 10,000 रुपये तय की है. यानी यह बैंक तय कर सकते हैं कि 24 घंटे में वो किसी व्यक्ति को इस सेवा से कितना पेमेंट करें. कोविड-19 के दौर में जब देश भर में लाॅकडाउन की नौबत आई थी, तब यह योजना केरल के ग्रामीणों के लिए किसी लाइफलाइन से कम साबित नहीं हुई. न्यू इंडियन एक्सप्रेस की रिपोर्ट की मानें तो पिछले करीब सवा साल के भीतर इस सिस्टम के ज़रिये 380 करोड़ रुपये तक का पेमेंट लोगों को किया जा चुका है.</t>
  </si>
  <si>
    <t>देश के दूसरे सबसे बड़े सरकारी बैंक पंजाब नेशनल बैंक (Punjab National Bank) ने खाताधारकों को चेक फ्रॉड से बचाने के लिए बैंक चेक भरने का तरीका बताया है.
बैंक चेक सेफ्टी टिप्स
कोरोना काल में बैंकिंग फ्रॉड (Banking Frauds) काफी बढ़ गए हैं. जालसाज ऑनलाइन फ्रॉड के साथ चेक के जरिए भी लोगों को चूना लगाने लगे हैं. इसलिए अपनी बैंक चेकबुक (Bank Cheque book) की सुरक्षा का ध्यान रखना भी बेहद जरूरी है. देश के दूसरे सबसे बड़े सरकारी बैंक पंजाब नेशनल बैंक (Punjab National Bank) ने खाताधारकों को चेक फ्रॉड से बचाने के लिए बैंक चेक भरने का तरीका बताया है. बैंक ने कहा, अपने चेक को भरते समय भी कुछ बातों का ध्यान रखना चाहिए.
पीएनबी (PNB) ने ट्वीट कर चेक भरने का तरीका बताया है. बैंक ने अपने ट्वीट में कहा, आपके चेक पर आंकड़ों के बीच सोशल डिस्टेंसिंग को बनाए रखने की जरूरत नहीं है. आज, आइए जानते हैं धोखाधड़ी से बचने के ऐसे कुछ और उपाय.
ये भी पढ़ें- चेक से लेकर UPI पेमेंट तक, 1 जनवरी से बदल जाएंगे ये 10 नियम, आप पर होगा सीधा असर
चेक भरने के टिप्स
&gt;&gt; अपना चेक परमानेंट इंक से लिखें.
&gt;&gt; अपना चेक ड्रॉप करने से पहले ड्रॉपबॉक्स को चेक करें.
&gt;&gt; चेक पर ओवरलैपिंग हैंडराइटिंग का उपयोग न करें.
&gt;&gt; इस्तेमाल न किए गए अपने पुराने चेक को नष्ट कर दें.
&gt;&gt; अपने चेक पर खाली जगह छोड़ने से बचें.
Figures on your cheques don’t need to maintain social distancing! ✅ Today, let’s know more such tips to avoid frauds.#PNB #PNBPathshala pic.twitter.com/R1iTRFqDbA — Punjab National Bank (@pnbindia) December 19, 2020
ये भी पढ़ें- PM Kisan: 25 दिसंबर को खाते में आएंगे 2 हजार रुपये, ऐसे चेक करें अकाउंट बैलेंस
चेक बुक को कैसे रखें सुरक्षित?
सभी जारी किए गए चेक की डिटेल्स का रिकॉर्ड रखें. अपनी चेक बुक को किसी दूर की जगह न छोड़ दें. हमेशा इसे सुरक्षित जगह पर रखें. इसे अच्छी तरह लॉक करके रखना जरूरी है. जब भी, आपको अपनी चेक बुक मिले, तो ध्यान से उनके अंदर चेक को गिनकर रखें. अगर कोई गड़बड़ी दिखती है, तो उसे तुरंत बैंक की नजर में लाएं.</t>
  </si>
  <si>
    <t>Hindi News
National
1 Lakh Loan Per Acre On Many Farmers Who Reached The Movement; The Crop Pays Interest Up To 15% For The Wedding Ceremony.
Ads से है परेशान? बिना Ads खबरों के लिए इनस्टॉल करें दैनिक भास्कर ऐप
किसानों के हालात: आंदोलन में शामिल किसानों पर प्रति एकड़ पर 1 लाख का कर्ज; फसल, शादी के लिए आढ़तियों को 15% ब्याज देते हैं
2 महीने पहले लेखक: सिंघु बॉर्डर से रोहित वाट्स
कॉपी लिंक
फोटो सिंघु बार्डर की है। यहां आंदोलन के दौरान शाम में किसान सत्संग कर रहे हैं।
दिल्ली में 25 दिन से किसानों का आंदोलन चल रहा है। किसान अब आने वाले दिनों की तैयारी में जुट गए। आंदोलन में शामिल होने के लिए जहां पंजाब के अलग-अलग जिलों के किसान संगठनों ने डेरा जमाया हुआ है, वहीं ऐसे बहुत से किसान भी पहुंचे हुए हैं, जो कर्ज के चक्रव्यूह से बाहर नहीं निकल पाए। आंदोलन में माझा और दोआबा के ज्यादा किसान हैं। फाजिल्का, मुक्तसर, फिरोजपुर और बठिंडा के किसान न के बराबर हैं। लुधियाना, अमृतसर, जालंधर, पटियाला के तो मानों सभी किसान यहीं हों। एक एकड़ वाले किसान भी आंदोलन में हिस्सा ले रहे हैं। रविवार को भास्कर टीम ने अलग-अलग किसानों से बातचीत की। एक कॉमन तथ्य सामने आया कि जिन किसानों के बच्चे विदेश में सेटल हैं, उन पर कोई कर्ज नहीं है।
जिनके बच्चे अभी सेटल नहीं हुए, उन पर प्रति एकड़ औसत एक लाख रुपए का कर्ज है। कर्जदार और कर्जमुक्त किसान, दोनों कहते हैं कि पहले से वे मुश्किल दौर से गुजर चुके हैं या गुजर रहे हैं। अब सरकारें चाहती हैं कि किसान उनका गुलाम हो जाए। वे ऐसा नहीं होने देंगे और न ही इन गुलामी की जंजीरों को किसी भी सूरत में पहनेंगे। पढ़िए किसानों से बातचीत।
हर माह 7500 ब्याज जाता है, मूलधन वहीं खड़ा है : गुरचरण
गांव धूड़ का गुरचरण सिंह कुछ दिनों से यहां आए हुए हैं। वह एक किसान यूनियन के बैनर तले आंदोलन में कूच कर चुके हैं। उनकी 6 एकड़ जमीन है और कर्ज 7 लाख रुपए है, जो आढ़तिये से लिया हुआ है। महीने का 7000 से 7500 रुपए ब्याज बनता है। आढ़तिया छमाही ब्याज वसूलता है, लेकिन पुराने समय से कर्ज में डूबने के बाद अब भी निकल नहीं पाए। वह तीनों कृषि कानूनों के बारे में विस्तार से तो नहीं जानते, लेकिन इतना जरूर कहते हैं कि अगर अब न उठे तो सारी उम्र सोना पड़ेगा।
कानून लागू हुआ तो फसल नहीं बिकेगी : रविंद्र
आंदोलन में हिस्सा ले रहे ठक्करवाल गांव के रविंद्र सिंह (लुधियाना) के पास 8 एकड़ जमीन है और बैंक का कर्ज 8 लाख रुपए है। ब्याज दर 4% से 9% है। हर कर्ज पर अलग-अलग ब्याज है। लेकिन जो भी पड़ रहा है, वह ब्याज भरने में भी असमर्थ हैं। पहले ज्यादा कर्ज था, अब धीरे-धीरे उतर रहा है। कृषि कानूनों के लागू होने से अंग्रेजों जैसी हुकूमत शुरू हो जाएगी। यहां आने का कारण पूछा तो बोले- कानून लागू हुए तो उनकी फसल की खरीदारी बंद हो जाएगी।
32 लाख कर्ज, सरकार पीड़ा समझे : हरजीत
हरियाणा (होशियारपुर) के हरजीत सिंह की 32 एकड़ जमीन है। 32 लाख रुपए के करीब ही कर्ज है। घर में विवाह-शादी हो तो भी कर्ज लेना पड़ता है। सरकारों से उम्मीद थी कि वे किसानों की पीड़ा को समझेंगी, लेकिन उलट हो गया। केंद्र उनको अपना नौकर बनाना चाहती है, वह ऐसा होने नहीं देंगे। कृषि कानून लागू हुए तो उनकी फसल का पैसा नहीं मिलेगा। एमएसपी के अनुसार पैसा मिल जाता है लेकिन आगे जाकर न मिला तो कर्ज दोगुना हो जाएगा।
5 लाख कर्ज, एमएसपी खत्म तो कर्जमुक्त न हो पाएंगे: महेंद्र
बहोरा गांव (मोहाली) के किसान महेंद्र सिंह के पास 5 एकड़ जमीन है, कर्ज भी 5 लाख है। वह भी आढ़तिए की देनदारी है। वह कभी भी कर्ज से बाहर नहीं आए। आमदन तो पहले से ही कम थी। एमएसपी खत्म हुई तो कभी कर्जमुक्त नहीं हो सकेंगे। चिंताएं कम नहीं थी जो अब सरकार और परेशान करने पर उतारू हो गई।</t>
  </si>
  <si>
    <t>कानपुर की फाइनेंस कंपनी से 32 लाख का लोन हड़पने वाला गिरफ्तार, कोर्ट में पेशी के बाद भेजा गया जेल
पिछले वर्ष कंपनी के प्रबंधक ने हरबंश मोहाल थाने में दर्ज कराया था मुकदमा। थाना प्रभारी सत्यदेव शर्मा ने बताया कि आरोपित दबौली से फरार होने के बाद हमीरपुर जिले के भरुआ सुमेरपुर स्थित अपने पैतृक गांव जलाला में रह रहा था।
कानपुर, जेएनएन। सात वर्ष पूर्व माल रोड स्थित एक फाइनेंस कंपनी से दो बार में करीब 32 लाख रुपये का लोन हड़पने वाले आरोपित को पुलिस ने रविवार को गिरफ्तार कर लिया। शाम को उसे कोर्ट में पेश किया, जहां से जेल भेजा गया है।
ये है मामला
श्रीराम फाइनेंस कंपनी के प्रबंधक ने पिछले वर्ष 18 जुलाई को हरबंश मोहाल थाने में अमानत में खयानत का मुकदमा लिखाया था। तहरीर के मुताबिक गोविंदनगर थानाक्षेत्र के दबौली में दुर्गा मंदिर के पास रहने वाले राजेंद्र कुमार शर्मा ने वर्ष 2013 में पहली बार में कंपनी से 17.50 लाख रुपये का और दूसरी बार में 14.20 लाख रुपये का लोन लिया था। इसके बाद आरोपित का ऋण खाता एनपीए हो गया तो कंपनी ने नोटिस भेजा। कोई जवाब न मिलने पर जब कंपनी के अधिकारी लोन की रकम वसूलने पहुंचे तो पता लगा कि आरोपित फरार हो गया था। मुकदमा दर्ज होने के बाद पुलिस की दो टीमें आरोपित की तलाश में जुटी थीं। रविवार को राजेंद्र को मुरे कंपनी के पुल के पास गिरफ्तार कर लिया गया। थाना प्रभारी सत्यदेव शर्मा ने बताया कि आरोपित दबौली से फरार होने के बाद हमीरपुर जिले के भरुआ सुमेरपुर स्थित अपने पैतृक गांव जलाला में रह रहा था। किसी काम से वह माल रोड पर आया था। तभी पकड़ा गया। आरोपित को कोर्ट में पेश करके जेल भेज दिया गया है। कानपुर की फाइनेंस कंपनी से 32 लाख का लोन हड़पने वाला गिरफ्तार, कोर्ट में पेशी के बाद भेजा गया जेल
32 lakh loan holder arrested from finance company of Kanpur sent to jail after production in court
police arrested a loan heolder, kanpur finance company, kanpur news, kanpur criminal
आरोपित को कोर्ट में पेश करके जेल भेज दिया गया है।
- पिछले वर्ष कंपनी के प्रबंधक ने हरबंश मोहाल थाने में दर्ज कराया था मुकदमा। रविवार को राजेंद्र को मुरे कंपनी के पुल के पास गिरफ्तार कर लिया गया। थाना प्रभारी सत्यदेव शर्मा ने बताया कि आरोपित दबौली से फरार होने के बाद हमीरपुर जिले के भरुआ सुमेरपुर स्थित अपने पैतृक गांव जलाला में रह रहा था। किसी काम से वह माल रोड पर आया था।
कानपुर, जेएनएन। सात वर्ष पूर्व माल रोड स्थित एक फाइनेंस कंपनी से दो बार में करीब 32 लाख रुपये का लोन हड़पने वाले आरोपित को पुलिस ने रविवार को गिरफ्तार कर लिया। शाम को उसे कोर्ट में पेश किया, जहां से जेल भेजा गया है।
ये है मामला
श्रीराम फाइनेंस कंपनी के प्रबंधक ने पिछले वर्ष 18 जुलाई को हरबंश मोहाल थाने में अमानत में खयानत का मुकदमा लिखाया था। तहरीर के मुताबिक गोविंदनगर थानाक्षेत्र के दबौली में दुर्गा मंदिर के पास रहने वाले राजेंद्र कुमार शर्मा ने वर्ष 2013 में पहली बार में कंपनी से 17.50 लाख रुपये का और दूसरी बार में 14.20 लाख रुपये का लोन लिया था। इसके बाद आरोपित का ऋण खाता एनपीए हो गया तो कंपनी ने नोटिस भेजा। कोई जवाब न मिलने पर जब कंपनी के अधिकारी लोन की रकम वसूलने पहुंचे तो पता लगा कि आरोपित फरार हो गया था। मुकदमा दर्ज होने के बाद पुलिस की दो टीमें आरोपित की तलाश में जुटी थीं। रविवार को राजेंद्र को मुरे कंपनी के पुल के पास गिरफ्तार कर लिया गया। थाना प्रभारी सत्यदेव शर्मा ने बताया कि आरोपित दबौली से फरार होने के बाद हमीरपुर जिले के भरुआ सुमेरपुर स्थित अपने पैतृक गांव जलाला में रह रहा था। किसी काम से वह माल रोड पर आया था। तभी पकड़ा गया। आरोपित को कोर्ट में पेश करके जेल भेज दिया गया है।
शॉर्ट मे जानें सभी बड़ी खबरें और पायें ई-पेपर,ऑडियो न्यूज़,और अन्य सर्विस, डाउनलोड जागरण ऐप</t>
  </si>
  <si>
    <t>हजारों करोड़ रुपये के बैंक घोटाले के आरोपी भगोड़े कारोबारी नीरव मोदी (Nirav Modi) के छोटे भाई नेहल मोदी (Nehal Modi) पर न्यूयॉर्क में धोखाधड़ी के आरोप लगे हैं। मैनहट्टन (Manhattan) में दुनिया की सबसे बड़ी हीरा कंपनियों में से एक के साथ 2.6 मिलियन डॉलर (19 करोड़ रुपये से ज्यादा) की धोखाधड़ी करने का आरोप लगा है। नेहल ने मल्टीलेयर्ड स्कीम के जरिए कंपनी को चूना लगाया है।
दरअसल, 41 साल के नेहल मोदी पर मैनहट्टन की एक डायमंड होलसेल कंपनी से 2.6 मिलियन डॉलर से अधिक हीरे लेने के लिए सुप्रीम कोर्ट में फर्स्ट डिग्री (Supreme Court indictment with Grand Larceny in the First Degree) में बड़ी चोरी का आरोप लगा है। अब नेहल मोदी को न्यूयॉर्क के सुप्रीम कोर्ट में मुकदमे का सामना करना पड़ेगा। इस बात की मैनहट्टन के डिस्ट्रिक्ट अटार्नी सीवाई वेंस (Cy Vance) ने दी है। बता दें कि अमेरिकी कानूनों में फर्स्ट डिग्री में चोरी का मामला तब दर्ज होता है जब उस चोरी या धोखाधड़ी की रकम 1 मिलियन डॉलर से ज्यादा हो।
मीडिया रिपोर्ट्स के मुताबिक, कोर्ट को सौंपे गए रिकॉर्डेड बयान के मुताबिक टाइटन होल्डिंग्स (titan holdings) के पूर्व सदस्य नेहल मोदी ने मार्च से अगस्त 2015 के बीच एक कंपनी के साथ मिलकर फेक प्रेजेंटेशन करने के लिए करीब 2.6 मिलियन डॉलर के हीरे LLD डायमंड्स USA से लिए थे। नेहल को शुरुआत में एक बड़े कारोबारी के रूप में LLD डायमंड्स के अध्यक्ष के तौर पर परिचित कराया गया।
मार्च 2015 में नेहल मोदी ने करीब 8,00,000 डॉलर मूल्य के हीरे देने के लिए कहा और दावा किया कि वह उन्हें कॉस्टको होलसेल कॉर्पोरेशन (Costco Wholesale Corporation) नाम की कंपनी को बेचने के लिए दिखाएगा। कॉस्टको एक चेन है जो अपने सदस्यों के रूप में जुड़ने वाले ग्राहकों को कम कीमत पर हीरे बेचती है।
LLD द्वारा हीरा मुहैया कराने के बाद, नेहल ने कंपनी को गलत जानकारी दी और कहा कि कॉस्टको हीरे खरीदने के लिए सहमत हो गई है। जिसके बाद LLD ने 90 दिन के टाइम पीरियड पर उसको हीरे दे दिए। जब कंपनी को पता चला कि उसके साथ फ्राड हुआ है तो उसने नेहल से तुरंत पैसा चुकाने या फिर हीरा वापस करने को कहा। लेकिन, नेहल तबतक ज्यादातर हीरा बेच चुका था। जिसके बाद कंपनी ने मैनहट्टन के डिस्ट्रिक्ट अटॉर्नी जनरल के ऑफिस में केस दर्ज करा दिया।
सोशल मीडिया अपडेट्स के लिए हमें Facebook ( https://www.facebook.com/moneycontrolhindi/ ) और Twitter ( https://twitter.com/MoneycontrolH ) पर फॉलो करें।
Dailyhunt
Disclaimer: This story is auto-aggregated by a computer program and has not been created or edited by Dailyhunt. Publisher: Money Control Hindi</t>
  </si>
  <si>
    <t>© Moneycontrol द्वारा प्रदत्त
हजारों करोड़ रुपये के बैंक घोटाले के आरोपी भगोड़े कारोबारी नीरव मोदी (Nirav Modi) के छोटे भाई नेहल मोदी (Nehal Modi) पर न्यूयॉर्क में धोखाधड़ी के आरोप लगे हैं। मैनहट्टन (Manhattan) में दुनिया की सबसे बड़ी हीरा कंपनियों में से एक के साथ 2.6 मिलियन डॉलर (19 करोड़ रुपये से ज्यादा) की धोखाधड़ी करने का आरोप लगा है। नेहल ने मल्टीलेयर्ड स्कीम के जरिए कंपनी को चूना लगाया है।
दरअसल, 41 साल के नेहल मोदी पर मैनहट्टन की एक डायमंड होलसेल कंपनी से 2.6 मिलियन डॉलर से अधिक हीरे लेने के लिए सुप्रीम कोर्ट में फर्स्ट डिग्री (Supreme Court indictment with Grand Larceny in the First Degree) में बड़ी चोरी का आरोप लगा है। अब नेहल मोदी को न्यूयॉर्क के सुप्रीम कोर्ट में मुकदमे का सामना करना पड़ेगा। इस बात की मैनहट्टन के डिस्ट्रिक्ट अटार्नी सीवाई वेंस (Cy Vance) ने दी है। बता दें कि अमेरिकी कानूनों में फर्स्ट डिग्री में चोरी का मामला तब दर्ज होता है जब उस चोरी या धोखाधड़ी की रकम 1 मिलियन डॉलर से ज्यादा हो।
मीडिया रिपोर्ट्स के मुताबिक, कोर्ट को सौंपे गए रिकॉर्डेड बयान के मुताबिक टाइटन होल्डिंग्स (titan holdings) के पूर्व सदस्य नेहल मोदी ने मार्च से अगस्त 2015 के बीच एक कंपनी के साथ मिलकर फेक प्रेजेंटेशन करने के लिए करीब 2.6 मिलियन डॉलर के हीरे LLD डायमंड्स USA से लिए थे। नेहल को शुरुआत में एक बड़े कारोबारी के रूप में LLD डायमंड्स के अध्यक्ष के तौर पर परिचित कराया गया।
मार्च 2015 में नेहल मोदी ने करीब 8,00,000 डॉलर मूल्य के हीरे देने के लिए कहा और दावा किया कि वह उन्हें कॉस्टको होलसेल कॉर्पोरेशन (Costco Wholesale Corporation) नाम की कंपनी को बेचने के लिए दिखाएगा। कॉस्टको एक चेन है जो अपने सदस्यों के रूप में जुड़ने वाले ग्राहकों को कम कीमत पर हीरे बेचती है।
LLD द्वारा हीरा मुहैया कराने के बाद, नेहल ने कंपनी को गलत जानकारी दी और कहा कि कॉस्टको हीरे खरीदने के लिए सहमत हो गई है। जिसके बाद LLD ने 90 दिन के टाइम पीरियड पर उसको हीरे दे दिए। जब कंपनी को पता चला कि उसके साथ फ्राड हुआ है तो उसने नेहल से तुरंत पैसा चुकाने या फिर हीरा वापस करने को कहा। लेकिन, नेहल तबतक ज्यादातर हीरा बेच चुका था। जिसके बाद कंपनी ने मैनहट्टन के डिस्ट्रिक्ट अटॉर्नी जनरल के ऑफिस में केस दर्ज करा दिया।
सोशल मीडिया अपडेट्स के लिए हमें Facebook (https://www.facebook.com/moneycontrolhindi/) और Twitter (https://twitter.com/MoneycontrolH) पर फॉलो करें।</t>
  </si>
  <si>
    <t>गाड़ी में हाई सिक्योरिटी नंबर प्लेट और कलर कोडेड स्टीकर न होने पर 5500 रुपये का चालान कटेगा. अगर इनमें से कोई एक चीज आपकी गाड़ी में लगी है तो भी चालान 5500 का ही कटेगा.
नई दिल्ली: दिल्ली में हाई सिक्योरिटी नंबर प्लेट (HSRP) और कलर कोडेड स्टीकर अनिवार्य कर दिया गया है. गाड़ी में अगर यह दोनों चीजें या इनमें से एक नहीं तो भारी-भरकम जुर्माना लग सकता है. हालांकि यह नियम जबसे लागू हुआ है तब से वाहन मालिकों की मुश्किलें बढ़ गई हैं.
नए नियम के बाद हर रोज HSRP के लिए हजारों की संख्या में आवेदन आ रहे हैं जिसके चलते इसका वेटिंग पीरियड बढ़ गया है. इस नंबर प्लेट को लगवाने के लिए आपको 4 महीने का इंतजार करना पड़ेगा. इस बीच दिल्ली में चालान कटना शुरू हो गया है हालांकि फिलहाल चार पहिया गाड़ियों का ही चालान किया जा रहा है.
इस चालान से बचने का एक ही रास्ता है हाई सिक्योरिटी नंबर प्लेट बुक कराने के बदल में मिली पर्ची. अगर कभी हाई सिक्योरिटी नंबर प्लेट ना होने की वजह से ट्रैफिक पुलिस आपको रोकती है तो ये स्लिप दिखाकर आप चालान से बच सकते हैं. लेकिन समस्या यह है कि ये पर्ची सिर्फ 15 दिनों के लिए वैलिड रहती है.
5500 रुपये का कटेगा चालान
यहां आपको बता दें कि गाड़ी में हाई सिक्योरिटी नंबर प्लेट और कलर कोडेड स्टीकर न होने पर 5500 रुपये का चालान कटेगा. अगर इनमें से कोई एक चीज आपकी गाड़ी में लगी है तो भी चालान 5500 का ही कटेगा.
हर रोज 30 हजार आवेदन दिल्ली ट्रांसपोर्ट विभाग की तरफ से दी गई जानकारी दी के मुताबिक हाई सिक्योरिटी रजिस्ट्रेशन प्लेट के लिए हर रोज तकरीबन 30,000 आवेदन आ रहे हैं. जबकि हर रोज 10,000 नए नंबर प्लेट लगाए जा रहे हैं.
हाई सिक्योरिटी रजिस्ट्रेशन प्लेट के लिए Rosmerta Safety Systems नाम की कंपनी आवेदन ले रही है. कंपनी के अनुसार नए नंबर प्लेट के डोर स्टेप इंस्टालेशन की मांग बढ़ रही है.
ऑनलाइन बुकिंग में परेशानी
वहीं इस बीच कई लोगों ने HSRP और कलर कोडेड स्टीकर की ऑनलाइन बुकिंग में परेशानी आने की बात कही. कई लोगों ने ट्विटर पर अपनी परेशानी को शेयर भी किया है.
नितिन गर्ग नाम के एक यूजर ने लिखा कि उन्हें कलर स्टीकर के लिए तारीख नहीं मिल रही है.
@dtptraffic on #hsrp website, I am unable to get a date for color sticker for my @HondaCarIndia honda Amaze. I have checked till Jan 2025. What should I do. My car has hsrp number plate. pic.twitter.com/oyPh3Q8za1
- Nitin garg (@GargNitin89) December 17, 2020
अंकित प्रूथी ने लिखा, मुझे एचएसआरपी स्टीकर की होम डिलीवरी के लिए अगले चार साल तक कोई टाइम स्लोट नहीं दिख रहा.
I do not see any time slot availability for HOME DELIVERY of HSRP STICKER for the next 4 YEARS. Please help, might forget driving a car by then. #HSRP @dtptraffic @TransportDelhi @ArvindKejriwal @msisodia pic.twitter.com/wGJ6faiv6c
- Ankit Pruthi (@ankit_pruthi) December 18, 2020
ऐसी शिकायतें भी आ रही हैं कि पुराने वाहनों के मालिक एचएसआरपी को ऑनलाइन बुक करने नहीं करवा पा रहे, क्योंकि इन वाहनों का विवरण नवीनतम एनआईसी डेटाबेस, वाहन 4 पर अपडेट नहीं किया गया है. Rosmerta के प्रवक्ता का कहना है, "ऐसे वाहनों के मालिकों को वेबसाइट पर जाकर Vahan 4 पर अपना डेटा अपडेट करने की आवश्यकता होती है."
दिल्ली पुलिस को 'ऑपरेशन मिलाप' में मिल रही है बड़ी कामयाबी, 100 बच्चों को उनके परिवारों से मिलाया
Dailyhunt</t>
  </si>
  <si>
    <t xml:space="preserve">भारतीय क्रिकेट के इतिहास में 19 दिसंबर की तारीख अमर हो चुकी है. टीम इंडिया इसी तारीख को एडिलेड में 36 रन पर ढेर हो गई. टेस्ट तो हारे, अपने लोवेस्ट टोटल पर भी सिमट गए. इस बुरे प्रदर्शन के बाद भारतीय टीम की खूब आलोचना हुई. कैप्टन विराट कोहली को भी जमकर लताड़ा गया.
इन्हीं सब चीजों के बीच एक चीज और याद आई. भारतीय टीम ने टेस्ट में अपना हाईएस्ट स्कोर भी इसी तारीख को बनाया था. साल 2016 में इंग्लैंड के खिलाफ. चेन्नई टेस्ट में भारत ने सात विकेट खोकर 759 रन बनाए थे. इस तरह भारतीय टीम ने एक ही तारीख पर अपना हाईएस्ट और लोवेस्ट टेस्ट टोटल बना लिया. वह भी चार साल के अंतर पर. विराट कोहली की कप्तानी में.
# दोहरा दिया इतिहास
इस स्टैट के सामने आते ही लोगों को रॉयल चैलेंजर्स बैंगलोर याद आ गई. इस टीम की कप्तानी भी विराट कोहली के पास है. और इस टीम के नाम भी टीम इंडिया वाला रिकॉर्ड ही है. चार साल के अंतर पर, एक ही तारीख में हाईएस्ट और लोवेस्ट टोटल. इंडियन प्रीमियर लीग की सबसे असफल टीमों में से एक RCB, अक्सर ट्रोलिंग का शिकार होती है. इस ट्रोलिंग का काफी क्रेडिट उनके प्रदर्शन का भी है. RCB ने अभी तक एक भी बार IPL नहीं जीता है. जबकि टूर्नामेंट की शुरुआत से ही RCB सबसे मजबूत टीमों में से एक है.
The four year pattern in Virat Kohli’s captaincy:- 23 Apr 2013 – RCB score the highest IPL total (263/5)
23 Apr 2017 – RCB score the lowest IPL total (49) 19 Dec 2016 – India score their highest Test total (759/7d)
19 Dec 2020 – India score their lowest Test total (36)#AUSvIND — Kausthub Gudipati (@kaustats) December 19, 2020
कोहली की कप्तानी में 23 अप्रैल 2013 को RCB ने पांच विकेट खोकर 263 रन बना डाले थे. बैंगलोर के चिन्नास्वामी स्टेडियम में हुए इस मैच में पुणे वॉरियर्स इंडिया ने टॉस जीता. पहले फील्डिंग का फैसला किया. गलत किया. क्रिस गेल ने इस मैच में 66 गेंदों पर 175 रन की नॉटआउट पारी खेल दी. जवाब में पुणे की टीम 133 रन ही बना पाई.
वक्त बदला. साल 2017, तारीख 23 अप्रैल. RCB ने टॉस जीता. कोलकाता नाइटराइडर्स को पहले बैटिंग के लिए बुलाया. अच्छी बोलिंग की. KKR को 131 पर ही रोक लिया. युज़वेंद्र चहल ने सबसे ज्यादा तीन विकेट लिए. RCB की बैटिंग आई. क्रिस गेल और विराट कोहली ओपन करने उतरे. लगा था कि टीम बेहद आसानी से 132 बना लेगी.
लेकिन ऐसा हुआ नहीं. नाइन कुल्टर नाइल ने पारी की तीसरी ही बॉल पर विराट कोहली को आउट कर दिया. कोहली आगे चले, पीछे पूरी टीम आ गई. RCB की पूरी टीम 49 रन पर सिमट गई. केदार जाधव ने सबसे ज्यादा नौ रन बनाए. इस तरह RCB ने चार साल के अंतर में 23 अप्रैल को अपने हाईएस्ट और लोवेस्ट दोनों टोटल बना दिए.
IND vs AUS: भारत ने एक ही तारीख पर दो रिकॉर्ड कैसे बना दिए, जानिए
</t>
  </si>
  <si>
    <t>Deepak Verma | भाषा | Updated: 20 Dec 2020, 03:52:00 PM
Risk Of Covid-19 in Men and Women: ताजा रिसर्च के मुताबिक, कोविड-19 से संक्रमित पुरुष मरीज यदि मधुमेह, उच्च रक्तचाप या मोटापे से ग्रस्त हैं तो उनकी जान जाने का खतरा अधिक होता है।</t>
  </si>
  <si>
    <t>नयी दिल्ली, 20 दिसंबर वित्त मंत्रालय ने शनिवार को कहा कि तमिलनाडु और तेलंगाना सहित पांच राज्यों को बाजार से 16,728 करोड़ रुपये के अतिरिक्त कर्ज जुटाने की छूट दी गयी है। इन राज्यों को यह छूट अपने यहां कारोबार सुगमता की शर्तें पूरी करने पर मिली है।
इन राज्यों में आंध्र प्रदेश, कर्नाटक और मध्यप्रदेश भी शामिल हैं।
सरकार ने मई में राज्यों को नीतिगत सुधारों के क्रियान्वयन की शर्त पर अतिरक्त कर्ज जुटाने की छूट दी थी। इसमें कारोबार सुगमता की शर्त भी है। कार्य सुगमता के मामले में ‘जिला स्तरीय उद्यम सुधार कार्ययोजना’ का प्रथम आकलन पूरा करने की शर्त है।
वित्त मंत्रालय ने बताया कि इन पांच राज्यों ने कारोबार सुगमता की शर्त को पूरा कर लिया है। इसके आधार पर उन्हें कुल मिला कर 16,728 करोड़ रुपये का अतिरिक्त कर्ज जुटाने की छूट दी गयी है।
गौरतलब है कि राजकोषीय दायित्व एवं बजट प्रबंधन अधिनियम के तहत राज्यों को अपना कर्ज अपने सकल घरेलू उत्पाद (एसजीडीपी) के तीन प्रतिशत तक सीमित रखना पड़ता है। कोविड-19 के संकट को देखते हुए मई में केद्र सरकार ने राज्यों की कर्ज की सीमा विभिन्न सुधारवादी शर्तों के साथ कुल मिला कर 2 प्रतिशत बढ़ाने की घोषणा की।
इन शर्तां में एक-देश-एक-राशनकार्ड , कारोबार सुगमता, नगर निकाय/ सार्वजनिक सेवाओं में सुधार और बिजली क्षेत्र में सुधार शामिल हैं। उन्हें 15 फरवरी 2020 तक ये सुधार लागू करने होंगे तभी उन्हें अतिरिक्त कर्ज लेने की छूट मिलेगी।
प्रत्येक सुधार पर एसजीडीपी के 0.25 प्रतिशत अतिरिक्त कर्ज की छूट है। इस तरह राज्य कुल मिला कर 2.14 लाख करोड़ अतिरिक्त वित्तीय संसाधन जुटा सकते हैं।
Disclaimer: लोकमत हिन्दी ने इस ख़बर को संपादित नहीं किया है। यह ख़बर पीटीआई-भाषा की फीड से प्रकाशित की गयी है।
Web Title: Finance Ministry approves additional loan of Rs 16,728 crore to five states</t>
  </si>
  <si>
    <t>बोस्टन, 20 दिसंबर कोविड-19 संक्रमण के कारण समान उम्र और स्वास्थ्य की स्थिति वाली महिलाओं की अपेक्षा पुरुषों में जान का खतरा 30 प्रतिशत ज्यादा होता है। एक नए अध्ययन में यह जानकारी सामने आयी है।
‘क्लीनिकल इंफेक्शस डिजीजेस’’ पत्रिका में प्रकाशित एक अध्ययन के अनुसार कोविड-19 से संक्रमित पुरुष मरीज यदि मधुमेह, उच्च रक्तचाप या मोटापे से ग्रस्त हैं तो उनकी जान जाने का खतरा अधिक होता है।
शोध में अमेरिका के यूनिवर्सिटी ऑफ मैरीलैंड स्कूल ऑफ मेडिसिन (यूएमएसओएम) के वैज्ञानिकों ने देश भर के 613 अस्पतालों में भर्ती कोविड-19 के करीब 67,000 मरीजों का अध्ययन किया।
अध्ययन में कहा गया है कि पहले से ही मोटापे, उच्च रक्तचाप या मधुमेह जैसी समस्याओं से जूझ रहे कोविड-19 से संक्रमित 20 से 39 वर्ष आयु वर्ग के रोगियों को अपने स्वस्थ साथियों की तुलना में जान का जोखिम ज्यादा था।
अध्ययन के लेखक एंथनी डी हैरिस ने कहा कि इन सभी जानकारियों से संक्रमित रोगियों के उपचार में मदद मिल सकती है।
Disclaimer: लोकमत हिन्दी ने इस ख़बर को संपादित नहीं किया है। यह ख़बर पीटीआई-भाषा की फीड से प्रकाशित की गयी है।
Web Title: Thirty percent more risk to life of men than women due to Kovid-19: Study</t>
  </si>
  <si>
    <t>Business News
Utility
Home Loan ; Banking ; Bank ; Loan ; Credit Card ; People Took More Home Loans During The Corona Period, The Average Loan Amount Increased By 10.87% In A Year
Ads से है परेशान? बिना Ads खबरों के लिए इनस्टॉल करें दैनिक भास्कर ऐप
रिपोर्ट: कोरोना काल में लोगों ने लिया ज्यादा होम लोन, कर्ज की औसत राशि एक साल में 11% बढ़ी
नई दिल्ली 2 महीने पहले
कॉपी लिंक
कोरोना काल में प्रॉपर्टी के दामों में भी गिरावट आई है। इस कारण भी लोगों की रुचि प्रॉपर्टी में बढ़ी है
बैंकबाजार डॉट कॉम की 'मनीमूड-2021' रिपोर्ट में ये बात कही गई है
साल 2019 में औसत होम लोन 23.82 लाख रुपए था जो, 2020 में बढ़कर 26.41 लाख रुपए पर पहुंच गया
कोरोना काल में होम लोन की औसत राशि एक साल में 10.87% बढ़ी है। बैंकबाजार डॉट कॉम की 'मनीमूड-2021' रिपोर्ट के अनुसार, साल 2019 में औसत होम लोन अमाउंट 23.82 लाख रुपए था जो, 2020 में बढ़कर 26.41 लाख रुपए पर पहुंच गया।
महिलाएं भी लोन लेने में आगे
महिलाएं भी इस मामले में पीछे नहीं हैं। उनकी औसत लोन राशि 25.66 लाख रुपए से बढ़कर 31.20 लाख रुपए हो गई है। पुरुषों की तुलना में महिलाओं द्वारा अधिक बड़ी मात्रा में होम लोन लेने का ट्रेंड 2020 में भी जारी रहा।
क्यों बढ़ा औसत लोन अमाउंट
जानकारों का मानना है कि होम लोन की ब्याज दरों में गिरावट के अलावा सरकार ने कुछ सर्किलों में प्रॉपर्टी की रजिस्ट्रेशन में भी कमी की है। इसके साथ ही कोरोना काल में प्रॉपर्टी के दामों में भी गिरावट आई है। इस कारण भी लोगों की रुचि प्रॉपर्टी में बढ़ी है।
डिजिटल लोन का बढ़ा चलन
रिपोर्ट के अनुसार कोरोना काल में लोगों ने डिजिटली (ऑनलाइन) भी बहुत मात्रा में लोन के लिए अप्लाई किया। डिजिटल केवाईसी (नो योर कस्टमर) के माध्यम से लोन लेने के मामले 80% तक बढ़े हैं।
पर्सनल लोन लेने के मामले ने छोटे शहर के लोग आगे
रिपोर्ट में कहा गया है की नॉन मेट्रो सिटी के लोगों ने मेट्रो सिटी के मुकाबले ज्यादा लोन लिया है। नॉन मेट्रो सिटी में पर्सनल लोन लेने का औसत 2.06 लाख रुपए रहा जबकि मेट्रो सिटी में ये औसत 1.84 लाख रुपए रखा।
क्रेडिट कार्ड लेने वालों की संख्या बढ़ी
क्रेडिट कार्ड सेगमेंट में,नॉन मेट्रो सिटी में 20% से अधिक की वृद्धि हुई है। ये बढ़ोतरी मेट्रो सिटी के मुकाबले ज्यादा है। रिपोर्ट के अनुसार प्रीमियम क्रेडिट कार्ड के लिए आवेदनों में 115% की बढ़ोतरी हुई है।</t>
  </si>
  <si>
    <t>सरकार प्रबंधन नियंत्रण के साथ शिपिंग कॉरपोरेशन (SCI) में अपनी अपनी पूरी 63.75 फीसदी हिस्सेदारी बेचने की योजना बना रही है.
सरकार शिपिंग कॉरपोरेशन की बेचेगी पूरी हिस्सेदारी
सरकार इस सप्ताह शिपिंग कॉरपोरेशन ऑफ इंडिया (SCI) के निजीकरण के लिये बोली आमंत्रित कर सकती है. इसमें रूचि रखने वाले खरीदारों के लिये रूचि पत्र जमा करने की समयसीमा फरवरी मध्य तक होगी. एक अधिकारी ने यह जानकारी दी. सरकार प्रबंधन नियंत्रण के साथ शिपिंग कॉरपोरेशन में अपनी अपनी पूरी 63.75 फीसदी हिस्सेदारी बेचने की योजना बना रही है. अधिकारी ने कहा, प्रारंभिक सूचना ज्ञापन (PIM) इस सप्ताह जारी किया जाएगा और बोलीदाताओं के पास रूचि पत्र (EoI) जमा करने की समयसीमा फरवरी मध्य तक होगी.
निवेश और लोक परिसंपत्ति प्रबंधन विभाग (DIPAM) विनिवेश प्रक्रिया चालू वित्त वर्ष में पूरा करने को लेकर काम कर रहा है. इसका कारण जहां एक तरफ इसमें निवेशकों की रूचि है, वहीं दूसरी तरफ सौदे का आकार बड़ा नहीं है.
ये भी पढ़ें– SBI दे रहा Gold Loan पर खास ऑफर, इन ग्राहकों को होगा फायदा
कंपनी का मार्केट कैप
शिपिंग कॉरपोरेशन का शेयर शुक्रवार को बीएसई में 3.33 फीसदी की बढ़त के साथ 86.55 रुपये पर बंद हुआ. मौजूदा बाजार भाव पर सरकार की शिपिंग कॉरपोरेशन में हिस्सेदारी मूल्य 2,500 करोड़ रुपये बैठता है. मंत्रिमंडल की आर्थिक मामलों की समिति (सीसीईए) ने पिछले साल नवंबर में शिपिंग कॉरपोरेशन में विनिवेश को सैद्धांतिक मंजूरी दे दी थी. हालांकि कोविड-19 महामारी के कारण योजना के क्रियान्वयन में देरी हुई.
ये भी पढ़ें- चेक से लेकर UPI पेमेंट तक, 1 जनवरी से बदल जाएंगे ये 10 नियम, आप पर होगा सीधा असर
2.1 लाख करोड़ रुपये जुटाने का लक्ष्य
वित्त वर्ष 2020-21 के बजट में विनिवेश के जरिये 2.1 लाख करोड़ रुपये जुटाये जाने का लक्ष्य रखा गया है. सरकार ने चालू वित्त वर्ष में अबतक केंद्रीय लोक उपक्रमों में अल्पांश हिस्सेदारी बेचकर 11,006 करोड़ रुपये जुटाये हैं.
ये भी पढ़ें- SBI दे रहा बेहद सस्ते में घर और दुकान खरीदने का मौका, ऐसे कर सकते हैं अप्लाई</t>
  </si>
  <si>
    <t>आप सोच रहे होंगे कि इतने पैसे (Money) आखिर आएंगे कहां से? घबराएं नहीं. आपको बता दें कि इस बिजनेस(Business) के कैपिटल कॉस्ट के आधार पर आपको प्रधानमंत्री मुद्रा लोन योजना (Mudra Loan) के तहत बैंक से आसानी से कर्ज मिल जाएगा.
कम पैसे में जूट के बैग का बिजनेस शुरू कर आप भी कर सकते हैं लाखों में कमाई(Source: Pixabay/Edited by TV9)
कोरोना महामारी (Coronavirus) के कारण दुनियाभर के देशों की अर्थव्यवस्था (Economy) चरमरा गई. भारत में भी हजारों लोगों की नौकरियां गई. दूसरे शहरों में नौकरी, मजदूरी, काम-धंधा करने वाले हजारों लोग लॉकडाउन के दौरान घर लौट आए. कुल मिलाकर देखा जाए तो इस महामारी के कारण लाखों लोग बेरोजगार (Unemployed) हो गए. अब बहुत सारे लोग कोई नया बिजनेस (Self Finance Business Opportunity) शुरू करने की सोच रहे होंगे.
हो सकता है कि आप भी उनमें से एक हों, जो लोग कम पूंजी में अच्छा बिजनेस (Business with Small Capital) शुरू करना चाहते हैं. ऐसा है तो हम आपको बता रहे हैं, एक ऐसे ​ही बिजनेस के बारे में. दरअसल, सिंगल यूज प्लास्टिक पर पूर्णत: बैन लगाए जाने की कोशिश वर्षों से हो रही है. ऐसे में इसका विकल्प उपलब्ध होना जरूरी हैं.
पिछले ही साल महात्मा गांधी की 150वीं जयंती पर प्रधानमंत्री नरेंद्र मोदी (PM Narendra Modi) ने सिंगल यूज प्लास्टिक पर पाबंदी लगाने की घोषणा की थी. प्लास्टिक पर पाबंदी के बाद इसके विकल्पों से जुड़े कई सेक्टर में बिजनेस की संभावनाएं निकलकर सामने आ रही हैं. उनमें से एक है, जूट के बैग का बिजनेस.
महज 25,000 रुपये से शुरुआत, NCFD करेगा मदद
अगर आप कम पूंजी लगाकर बिजनेस शुरू करना चाह रहे हैं तो यह आपके लिए मुफीद है. इसमें महज 25,000 रुपये की पूंजी से आप अपने छोटे बिजनेस (Small Business) की शुरुआत कर सकते हैं. इसमें एनसीएफडी यानी नेशनल सेंटर फॉर जूट डायवर्सिफिकेशन (NCFD) आपकी मदद कर सकता है. ज्यादा जानकारी के लिए आप वेबसाइट विजिट कर सकते हैं.
प्लास्टिक पर पाबंदी के बाद बढ़ने लगी है मांग
केंद्रीय स्तर पर सिंगल यूज प्लास्टिक पर पाबंदी के बाद राज्यों ने भी अपने स्तर से पाबंदिया लागू की हैं. कई राज्यों में सिंगल यूज प्लास्टिक पर रोक के बाद जूट के बैग (Jute Bag) की मांग में भारी इजाफा देखने को मिल रहा है. ऐसी परिस्थिति में अगर आप जूट के बैग के व्यापार में आते हैं, तो काफी मुनाफा होने की संभावना है.
किन चीजों की पड़ती है जरूरत?
टेक्सटाइल मंत्रालय के हैंडिक्राफ्ट विभाग के मुताबिक एक जूट बैग मेकिंग यूनिट लगाने के लिए पांच सिलाई मशीन से शुरुआत की जा सकती है. पांच में से दो सिलाई मशीन भारी काम के इस्तेमाल (Heavy Duty) के लायक होनी चाहिए. मशीनों की खरीद पर आपका कुल निवेश 90,000 रुपये आने की उम्मीद है.
यह भी पढ़ें: बस इतने पैसे में लगाएं Tissue Paper की यूनिट, सरकार भी करेगी मदद, लाखों में होगी कमाई
इसके अलावा एक लाख रुपये की अतिरिक्त पूंजी (Working Capital) जरूरी होगी. वहीं परिचालन लागत और अन्य तरह के खर्च (Miscellaneous Expenses) के लिए करीब 60 हजार रुपये की जरूरत होगी. यानी आपके इस बिजनेस को शुरू करने की कुल लागत 2.52 लाख रुपये आएगी.
कहां से आएंगे इतने रुपये?
अब आप सोच रहे होंगे कि इतने पैसे आखिर आएंगे कहां से? घबराएं नहीं. आपको बता दें कि इस बिजनेस के कैपिटल कॉस्ट के आधार पर आपको प्रधानमंत्री मुद्रा लोन योजना (PM Mudra Loan Scheme) के तहत बैंक से आसानी से कर्ज मिल जाएगा. इस प्रोजेक्‍ट पर आपको 65 फीसदी मुद्रा लोन यानी करीब 1.65 लाख रुपये और 25 फीसदी NCFD कर्ज के तौर पर 63,000 रुपये मिल जाएगा. शेष रकम यानी करीब 25,000 रुपये तो आपके पास हैं ही. बस बन गया काम.
सालाना कितना होगा उत्पादन और कितनी होगी कमाई?
एक सहकारी समिति के मुताबिक, इस बिजनेस के जरिये आप सालाना करीब 9000 शॉपिंग बैग, 6000 लेडीज बैग, 7500 स्‍कूल बैग, 9000 जेंट्स हैंड बैग और 6000 जूट बैंबू फोल्डर तैयार कर सकते हैं.
यह भी पढ़ें: कैरी बैग से लेकर दवाओं तक, जानें गोबर और गोमूत्र से कितने तरह के प्रॉडक्ट बनते हैं
सालभर में लगने वाले कच्चे माल, कर्मियों के वेतन, बैंक के ब्याज और अन्य खर्चे करीब 27.95 लाख रुपये के आसपास होंगे. वहीं तैयार किए गए माल की बिक्री से आय करीब 33 लाख रुपये पा सकते हैं. ऐसे में आपकी सालाना कमाई करीब पांच लाख रुपये के करीब होगी.</t>
  </si>
  <si>
    <t>सरकार जल्द ही भारत में बिकने वाली सभी कारों में डुअल एयरबैग्स (Dual Airbags) यानी ड्राइविंग सीट के साथ ही फ्रंट पैसेंजर सीट के लिए एयरबैग अनिवार्य करने की दिशा में कोशिश कर रही है, जिसके बाद सभी कार कंपनियों को इस खास सेफ्टी फीचर्स (Safety Features In Cars) की तरफ ध्यान देना होगा। डीटेल रिपोर्ट में देखें सरकारी पहल और भारत में कार सेफ्टी फीचर्स की मौजूदा स्थिति।</t>
  </si>
  <si>
    <t>RTGS की सुविधा अब सातों दिन 24 घंटे उपलब्‍ध है. पहले यह फैसिलिटी सुबह सात बजे से शाम 6 बजे तक उपलब्‍ध थी. भारत में RTGS की शुरुआत साल 2004 में चार बैंकों के साथ हुई थी.
बड़े काम का है इंटरनेट या ऑनलाइन बैंकिंग
ऑनलाइन पैसे ट्रांसफर करना अब और आसान हो गया है. रिजर्व बैंक ऑफ इंडिया (RBI) ने रियल टाइम ग्रॉस सेटेलमेंट सिस्टम (RTGS) की सुविधा को अब सातों दिन 24 घंटे उपलब्ध कर दिया है. करीब एक साल पहले रिजर्व बैंक NEFT की फैसिलिटी को 24 घंटे उपलब्‍ध करानी शुरू की थी. भारत में RTGS की शुरुआत साल 2004 में चार बैंकों के साथ हुई थी. नवंबर, 2020 में आरटीजीएस पर औसत लेनदेन का आकार 57.96 लाख रुपये था. इस तरह यह बड़े पेमेंट लिए सबसे मुफीद सिस्टम साबित हुआ है. आइए जानते हैं RTGS के पांच फायदे के बारे में…
RTGS की खासियतें
1. रियल टाइम ग्रॉस सेटेलमेंट सिस्‍टम (RTGS) एक बैंक से दूसरे बैंक में पैसा ट्रांसफर करने की सहूलियत देता है. खाते में पैसा आते ही प्रोसेसिंग शुरू हो जाती है. ऐसे में ट्रांसफर करने के तुरंत बाद ही दूसरे एकाउंट में बैलेंस क्रेडिट हो जाता है.
2. RTGS ट्रांसफर के लिए बैंक शुल्क चार्ज करते हैं, लेकिन ये अलग-अलग बैंकों पर निर्भर करता है. आरबीआई के नियमों के अनुसार, डेबिट ट्रांजेक्‍शन के मामले में अधिकतम चार्ज के नियम तय हैं.
3. RTGS के जरिए आप कम से कम 2 लाख रुपये ट्रांसफर कर सकते है. ऊपरी कोई सीमा नहीं है.
4. RTGS सुविधा अब सातों दिन 24 घंटे उपलब्‍ध है. पहले यह फैसिलिटी सुबह सात बजे से शाम 6 बजे तक उपलब्‍ध थी. इसका इस्‍तेमाल दूसरे और चौथे शनिवार के साथ रविवार को छोड़ बाकी दिनों में किया जा सकता था.
5. RTGS का इस्‍तेमाल मोबाइल या इंटरनेट बैंकिंग के जरिए किया जा सकता है. बैंक की ब्रांच जाकर भी आप पैसा ट्रांसफर करने के लिए इसका उपयोग कर सकते हैं.
आरबीआई ने RTGS के जरिए 2 लाख से 5 लाख तक का फंड ट्रांसफर करने के लिए अधिकतम शुल्क 24.5 रुपये रखा है और 5 लाख से अधिक के फंड ट्रांसफर के लिए बैंक अधिकतम 49.5 रुपये का शुल्क ले सकते हैं. हालांकि देश का सबसे बड़ा बैंक SBI RTGS लिए कोई शुल्क नहीं लेता है.
ये भी पढ़ें-27 रुपये का पेट्रोल कैसे आप तक पहुंचते ही 83 रुपये हो जाता है? आइए जानें इसका जवाब</t>
  </si>
  <si>
    <t>क्या वास्तव में सार्वजनिक क्षेत्र के बैंक, भारत की वित्तीय प्रणाली की रीढ़ हैं? सार्वजनिक क्षेत्र के बैंक में ,सरकार के स्वामित्व का स्वरूप कैसा है ? वह कौन से कारण हैं जो सार्वजानिक बैंको को आगे बढ़ने से रोकती है ?
वित्तीय विषयों के लेखक और पत्रकार तमल बंद्योपाध्याय ने अपनी पुस्तक 'पांडेमोनियम: द ग्रेट इंडियन बैंकिंग ट्रेजेडी' में बैंकिंग क्षेत्र को कमजोर करने की कोशिश की गहन पड़ताल की है. यह पुस्तक भारतीय बैंकिंग और वित्तीय क्षेत्र से जुड़े संकट के पीछे की अनकही कहानियों को सामने लाती है.
पुस्तक में विस्तार से बैंकिग क्षेत्र से जुड़ी अनगिनत समस्याओं को, सरल भाषा में समझाया है.
पुस्तक इस अर्थ में भी संपूर्ण है कि, इसमें कुछ सामयिक मुद्दों (NBFC का संकट तथा हालिया बैंकिंग धोखाधड़ी से जुड़े मुद्दे) को विस्तार से शामिल किया गया है साथ ही, बैंकिंग क्षेत्र के मूलभूत और स्थायी समस्याओं का विवरण भी बहुत सप्ष्टता से साथ दिया गया है. लेखक, इसी श्रृंखला, में शीर्ष के प्रबंधन और, रेटिंग एजेंसियों अदि के 'नेक्सस' को भी बहुत बारीकी से सामने लाते हैं. यह पुस्तक, हमारे समक्ष प्रश्न रखती है, कैसे भारतीय बैंकिंग प्रणाली में असामयिक तथा अकारण तनाव पैदा किया गया ?
विभिन्न क्रेडिट एजेंसियों, देश के शीर्ष बैंकरों और अन्य अदृश्य ताकतों ने कहां - कहां ग़लती की ? जिनके द्वारा लिए गए अनगिनित ग़लत निर्णयों से देश की अर्थव्यवस्था कितनी बुरी तरह प्रभावित हुई ?
अच्छी पत्रकारिता मायने रखती है, संकटकाल में तो और भी अधिक
दिप्रिंट आपके लिए ले कर आता है कहानियां जो आपको पढ़नी चाहिए, वो भी वहां से जहां वे हो रही हैं
हम इसे तभी जारी रख सकते हैं अगर आप हमारी रिपोर्टिंग, लेखन और तस्वीरों के लिए हमारा सहयोग करें.
जब देश के निति निर्धारकगण निजीकरण के लिए रास्ता तैयार कर रहे थे, तो तो ठीक उसी समय, चंदा कोचर और राणा कपूर जैसे बैंकरों ने प्राइवेट सेक्टर बैंको के अंदरूनी सच को उजागर किया.
वित्तीय प्रणाली और संभावित आपदाएं
पुस्तक को मोटे तौर पर पांच भागों में वर्गीकृत किया गया है, यथा, भारत में बैंकिंग की इतिहास, घोटाले, बैंकिंग क्षेत्र के संभावित चुनौतिओं के साथ-साथ देश की वित्तीय प्रणाली को हिला देने वाली संभावित आपदाओं के बारे में विस्तार से बताया गया है.
एशिया की तीसरी सबसे बड़ी अर्थव्यवस्था में बैंकिंग को पुनःआकार देने वाली नाटकीय ताकतों को समझने के लिए यदि हम गहरी दृष्टि डालते हैं, तो यह पुस्तक भारतीय बैंकिंग का एक विहंगम दृश्य दिखाता है और एक फ्लाई-ऑन-वॉल डॉक्यूमेंट्री भी.
बैंकिंग की इस जटिल समस्याओं को समझने के लिए निति नियामकों, शीर्ष के बैंकरों, बैंकिंग मामले के अर्थशास्त्रियों और उद्योग जगत के दिग्गजों के साथ मिलकर लेखक ने इस वितान को हमारे समक्ष लाने का एक सफल प्रयास किया है. साथ ही बैंकिंग संकट जैसी जटिल विषय को जिस मजबूती और भाषाई सरलता के साथ समझाने का प्रयास किया है, वह वास्तव में प्रसंशनीय है.
इस किताब के आधे हिस्से में यह बात सामने आती है कि, बैंकिंग क्षेत्र की असंख्य समस्याओं का एक भी ठोस जवाब नहीं है. और यह दुर्भाग्यपूर्ण है! जैसा कि, आरबीआई के पूर्व गवर्नर सी रंगराजन ने किताब में साझा भी किया है, 'यह इंगित करना मुश्किल है कि इस बैंकिंग गड़बड़ी के लिए कौन जिम्मेदार है.' यह किताब , भारत की बैंकिंग प्रणाली पर एक ऐसी अकथ कथा है, जो हमारे समक्ष कई परतों में खुलती है.
तमल बंद्योपाध्याय, ने अपने किताब में, बैंकिंग प्रणाली से जुडी हुई, अधिकांश समस्याओं को किश्तों में हमें समझाने का सफल प्रयास किया है.
हम जानते हैं कि, कैसे हाल के वर्षो में, बेनामी संपत्ति, गैर-निष्पादित परिसंपत्ति (NPA), क्रेडिट ग्रोथ से जुडी हुई चिंताएं, बैड गवर्नेंस, लोन की सदाबहारता, पुनर्पूंजीकरण - की अधिकता या कमी - ये सभी मामले, वर्तमान बैंकिंग सेक्टर की परतो को उधेरने वाले ज्वलंत और संवेदनशील विमर्श हैं. इस सब के अलावा, पीएसबी (सार्वजनिक क्षेत्र के बैंक) के समस्याओं का भी अपना एक जखीरा है.
लेखक के ही शब्दों में, भारतीय बैंकिंग और वित्तीय क्षेत्र में संकट के पीछे की अनकही कहानियों को पढ़ना और समझाना, एक दिलचस्प, रहस्यकथा की तरह है. जबकि यह विषय बेहद जटिल और संवेदनशील है और इसे समझने के लिए एक खास प्रकार की अंतर्दृष्टि की जरुरत है.
आरबीआई के चार गर्वनरों का अहसास
पुस्तक का दूसरा-अंतिम भाग सबसे अधिक रोचक है. इसका कारण - भारतीय रिजर्व बैंक के चार पूर्व गवर्नर , सी रंगराजन, वाई.वी. रेड्डी, डी सुब्बाराव, और रघुराम राजन, के साथ बंद्योपाध्याय का विस्तृत बातचीत है. इस वार्तालाप में, आरबीआई के चारों पूर्व गवर्नर , अपने-अपने कार्यकाल में लिए गए निर्णयों के विषय में जानकारी साझा करते हैं. इसमें महत्वपूर्ण यह है कि, उन्हें इस बात का अहसास होता है कि ,यदि कुछ निर्णय अथवा नीति को अन्य तरीके से लिया गया रहता तो बेहतर होता .
सीधे शब्दों में कहें, भारतीय बैंकिंग की मौजूदा संरचना और उससे जुड़े हुए अन्य मुद्दे , बैंकिंग से संबन्धित विकास को अवरुद्ध रहा है. खराब ऋण (Bad Loan ), बैलेंस शीट के साथ गैर-निष्पादित परिसंपत्तियां (NPA) भारतीय बैंकों की संभावनाओं को नीचे खींच रही हैं. अपने लेखन कौशल से अपनी पुस्तक में तमल बंद्योपाध्याय ने भारतीय अर्थव्यवस्था की सच्ची तस्वीर को चित्रित किया है.
पढ़ते हुए आपको सहसा एहसास होता है कि ,यह पुस्तक संभवतः आपसे भी प्रश्न कर सकती है - आखिर ऐसा क्यों हुआ?
इस किताब में उल्लेखित है कि केंद्र सरकार अपने दावे कि, नोटबंदी से देश की अर्थव्यवस्था को बहुत बड़ा फायदा मिलने वाला है पर डटी रही. लेखक, हमें बताते हैं कि, कैसे देश की सकल घरेलू उत्पाद यानी जीडीपी में आई गिरावट के लिए सरकार के आर्थिक कुप्रबंधन 'नोटबंदी' एक महत्वपूर्ण कारण था.
बंद्योपाध्याय के शब्दों में, दुनिया की दूसरी सबसे बड़ी आबादी वाले देश की बैंकिंग प्रणाली अपने लगातार कमजोर -प्रदर्शन के लिए उदाहरण सी बन गई है. लेखक को चिंता है और वह हमें आगाह कराते हैं कि, यह स्तिथि को समझने और व्यापक परिवर्तनों पर कार्य करने का समय है.
तमल ने बहुत धैर्यपूर्वक , बैंकिंग के विभिन्न पहलुओं और उनकी समस्याओं और उनसे जुडी हुई चुनौतियों को एकत्रित किया है, साथ ही किताब के अंतिम भागों में इन मुद्दों के निदान के तरीके भी बताये हैं.
लेखक के बारे में
तमल बंद्योपाध्याय, ने भारतीय अर्थव्यवस्था और व्यापर से जुडी पांच महवत्पूर्ण और चर्चित पुस्तकें लिखी हैं, पांडेमोनियम: द ग्रेट इंडियन बैंकिंग ट्रेजेडी , उनकी छठी किताब है. यह जानना दिलचस्प है कि,अंग्रेजी साहित्य के छात्र (MA , कलकत्ता विश्वविद्यालय), तमल बंद्योपाध्याय ने पत्रकारिता में अपना करियर एक ट्रेनी जौर्नालिस्ट के रूप में टाइम्स ऑफ इंडिया के साथ मुंबई में शुरू किया था.
बाद के वर्षो में उन्होंने कई अन्य प्रमुख मिडिया संस्थानों में अपना योगदान दिया है. तमल, बिजनेस स्टैंडर्ड और एचटी की 'मिंट' में प्रकाशित बैंकिंग और फाइनेंस पर अपने साप्ताहिक कॉलम के कारण, पाठकों के मध्य एक सुपरचित नाम हैं. 2019 में, लिंक्डइन ने उन्हें 'भारत में सबसे प्रभावशाली आवाज़ों में से एक' के रूप में नामित किया था.
आम जनमानस के समक्ष ऐसे अनकहे सच को सामने लाने में जो नैतिक साहस का उन्होंने परिचय दिया है, यह उन्हें अपने ही समय के अन्य लेखकों से अलग करता है. समकालीन भारत की चुनौतियों और आर्थिक क्षमता और विषमता को समझने के लिए इस किताब को पढ़ा जाना चाहिए. उन्ही के लिखी अन्य किताबों की तरह यह हमारे बुकशेल्फ़ में शामिल की जाने वाली एक महत्वपूर्ण पुस्तक है.
(पुस्तक :पांडेमोनियम: द ग्रेट इंडियन बैंकिंग ट्रेजेडी, लेखक : तमल बंद्योपाध्याय,प्रकाशक : रोली बुक्स, भाषा : अंग्रेजी)
( आशुतोष बैंगलोर में एक मैनेजमेंट कंसलटेंट हैं)
अच्छी पत्रकारिता मायने रखती है, संकटकाल में तो और भी अधिक
क्यों न्यूज़ मीडिया संकट में है और कैसे आप इसे संभाल सकते हैं
आप ये इसलिए पढ़ रहे हैं क्योंकि आप अच्छी, समझदार और निष्पक्ष पत्रकारिता की कद्र करते हैं. इस विश्वास के लिए हमारा शुक्रिया.
आप ये भी जानते हैं कि न्यूज़ मीडिया के सामने एक अभूतपूर्व संकट आ खड़ा हुआ है. आप मीडिया में भारी सैलेरी कट और छटनी की खबरों से भी वाकिफ होंगे. मीडिया के चरमराने के पीछे कई कारण हैं. पर एक बड़ा कारण ये है कि अच्छे पाठक बढ़िया पत्रकारिता की ठीक कीमत नहीं समझ रहे हैं.
हमारे न्यूज़ रूम में योग्य रिपोर्टरों की कमी नहीं है. देश की एक सबसे अच्छी एडिटिंग और फैक्ट चैकिंग टीम हमारे पास है, साथ ही नामचीन न्यूज़ फोटोग्राफर और वीडियो पत्रकारों की टीम है. हमारी कोशिश है कि हम भारत के सबसे उम्दा न्यूज़ प्लेटफॉर्म बनाएं. हम इस कोशिश में पुरज़ोर लगे हैं.
दिप्रिंट अच्छे पत्रकारों में विश्वास करता है. उनकी मेहनत का सही वेतन देता है. और आपने देखा होगा कि हम अपने पत्रकारों को कहानी तक पहुंचाने में जितना बन पड़े खर्च करने से नहीं हिचकते. इस सब पर बड़ा खर्च आता है. हमारे लिए इस अच्छी क्वॉलिटी की पत्रकारिता को जारी रखने का एक ही ज़रिया है- आप जैसे प्रबुद्ध पाठक इसे पढ़ने के लिए थोड़ा सा दिल खोलें और मामूली सा बटुआ भी.
अगर आपको लगता है कि एक निष्पक्ष, स्वतंत्र, साहसी और सवाल पूछती पत्रकारिता के लिए हम आपके सहयोग के हकदार हैं तो नीचे दिए गए लिंक को क्लिक करें. आपका प्यार दिप्रिंट के भविष्य को तय करेगा.
शेखर गुप्ता
संस्थापक और एडिटर-इन-चीफ
Dailyhunt
Disclaimer: This story is auto-aggregated by a computer program and has not been created or edited by Dailyhunt. Publisher: The Print Hindi</t>
  </si>
  <si>
    <t>Hindi News
National
Balbir Singh's Action Was Achieved When The Family Took A Loan Of 60 Thousand; Here, 40 Days Ago There Was Happiness Of Marriage, Now Mother Is Suffering
Ads से है परेशान? बिना Ads खबरों के लिए इनस्टॉल करें दैनिक भास्कर ऐप
किसान आंदोलन से जो लौटे नहीं: 60 हजार का कर्ज लेकर हो पाई बलबीर की अंतिम क्रिया; 40 दिन पहले दूल्हा बने जतिंदर के घर में मातम
अजनाला (अमृतसर) 2 महीने पहले लेखक: विशाल शर्मा, परमिंदर बराड़ और नारायण गर्ग
कॉपी लिंक
बलबीर सिंह की फोटो के साथ पत्नी और बेटा। परिवार चिंता में है कि घर के मुखिया के जाने के बाद कर्ज कैसे चुकेगा?
दिल्ली आंदोलन से लौटते समय 12 दिसंबर को अजनाला (अमृतसर) के बग्गा गांव के बलबीर सिंह की मौत हो गई थी। घर के मुखिया वही थे। किसान अनाज उपजाकर दूसरे लोगों का पेट भरता है, लेकिन बलबीर की अंतिम क्रिया तब हो पाया, जब परिवार ने आढ़तिए 60 हजार रुपए कर्ज लिया। बलबीर की अंतिम क्रिया शनिवार को उनके घर पर रखी गई थी।
बलबीर के परिवार पर पहले से 5 लाख रुपए का कर्ज है। यह कर्ज बेटी की शादी के लिए लिया था। अब बलबीर की पत्नी और दाेनाें बेटों के सामने सबसे बड़ा प्रश्न यही है कि घर का खर्च चलाना पहले से ही मुश्किल हो रहा था। उनके जाने के बाद अब वह इस कर्ज काे कैसे भरेंगे?
केस 1
पहले से ही परिवार पर है 5 लाख कर्ज
बलबीर की पत्नी सर्बजीत कौर कहती हैं, मेरे 2 बेटे हैं। बड़ा बेटा शमशेर बढ़ई है, छाेटा बेटा लवप्रीत मेडिकल स्टोर पर काम करता है। 5 साल पहले घर की छत गिर गई थी। उसी समय बेटी मनप्रीत की शादी भी तय हो गई। मजबूरी में बैंक से 5 लाख कर्ज लेना पड़ा। खेती में कमाई न हाेने की वजह से इस लोन की एक भी किस्त नहीं भर पाए। महज दो एकड़ जमीन है। परिवार का खर्च इसी जमीन से चलता है।
दूध के लिए बलबीर के परिवार ने दो पशु रखे हैं। तकरीबन 15 हजार रुपए का बिजली बिल बकाया है, कमाई नहीं हो पाने की वजह से परिवार बिल नहीं चुका पा रहा। बिजली कर्मचारी अक्सर कनेक्शन काटने आ जाते हैं। सर्बजीत बताती हैं कि पति को डर था कि नए खेती कानून लागू हो गए तो उनकी जमीन भी चली जाएगी। इसी वजह से धरने में दिल्ली गए थे।
15 जनवरी को बेटे की शादी है, इसलिए लौट रहे थे
बलबीर के छोटे बेटे लवप्रीत की शादी 15 जनवरी को होनी है। इसकी तैयारियों के लिए ही 12 दिसंबर काे बलबीर धरने से वापस आ रहे थे कि रास्ते में टांगरा के पास तेज रफ्तार कार ने उन्हें टक्कर मार दी, जिसमें उनकी मौत हो गई। बलबीर सिंह की पत्नी कहती हैं कि हमारा तो पूरा संसार ही उजड़ गया। अब कर्ज कैसे चुकाएंगे और घर कैसे चलाएंगे? घर का खर्च उन्हीं के ऊपर था। उनके रहते जैसे तैसे चलता था, अब क्या होगा, समझ नहीं आ रहा। बेटी की शादी के लिए लिया कर्ज अभी तक चुका नहीं पाए। क्रिया के लिए 60 हजार कब दे पाएंगे।
केस 2
बहू बार-बार दरवाजे को देखती है
‘साड्‌डी खेती लई बणे आह कानून रद्द ना कित्ते गए ता जट्टां दे पल्ले कुझ नहीं रहणा, सारे देश का ढिड्ड भरण वाला किसान प्राइवेट कंपनियां दा गुलाम होके रहजु?’ अपने दोस्तों के साथ अकसर ऐसी बातें करने वाला मानसा के गांव फत्ता मालोका का जतिंदर सिंह (26) आज गांव वालों के बीच नहीं है।
आंदोलनकारियों के लिए राशन ले जाते समय हिसार में जतिंदर की ट्रॉली को किसी गाड़ी ने टक्कर मार दी, जिसमें उसकी मौत हो गई। 40 दिन पहले उसकी शादी हुई थी, आज घर में मातम है। शनिवार को जतिंदर का अंतिम संस्कार किया गया। पत्नी गुरविंदर कौर पति की मौत के बाद से बेसुध है।
जतिंदर की मां का रो-रोकर बुरा हाल है। लोग समझा रहे हैं, पर मां के कलेजे को ठंडक नहीं।
‘मेरे जिगर के टुकड़े को छीन लिया’
जतिंदर की मौत के बाद परिवार का बुरा हाल है। बड़े भाई कनाडा में रहते हैं। लोगों ने बताया कि जतिंदर की शादी धूमधाम से हुई थी। खुशहाली के कुछ कार्यक्रम बीच-बीच में जारी थे। इसी बीच दिल्ली कूच का आंदोलन शुरू हो गया। जतिंदर भी दिल्ली पहुंचा। 12 दिन पहले ही अपने साथियों के साथ अपने हिस्से की सेवा कर लौटा था। बुधवार को दोबारा दो ट्रॉलियों में किसानों के लिए राशन लेकर साथियों के साथ रवाना हुआ था।
मालोका के सरपंच एडवोकेट गुरसेवक सिंह कहते है कि दिल से समाजसेवा करने वाले जतिंदर का ऐसे चले जाने का पूरे गांव को बेहद मलाल है। जतिंदर की मां कुछ ज्यादा नहीं बोल पा रहीं, लेकिन बेटे को याद कर बरबस ही रो पड़ती हैं। वे एक ही बात कहती हैं कि सेवाभाव रखने वाले हमारे परिवार से परमात्मा ने ये कैसा बदला लिया।
‘मुझे साथ क्यों नहीं ले गए, अकेले चले गए’
करीब 40 दिन पहले जतिंदर की पत्नी के रूप में ब्याह कर नई जिंदगी शुरू करने वाली गुरविंदर कौर को अब भी यकीन नहीं है कि उसका पति इस दुनिया में नहीं है। गुरविंदर समझ ही नहीं पा रहीं कि जिंदगी ने इतना क्रूर मजाक क्यों किया। गुमसुम सी, घर के दरवाजे को निहारती गुरविंदर किसी से ज्यादा बोलतीं, बस पति की बाट जोह रही हैं। आंखों में आंसू टूटे हुए अरमानों को बयां करने के लिए काफी हैं। गुरविंदर रोते हुए एक ही शब्द बोलती है- मुझे भी साथ ले जाते।</t>
  </si>
  <si>
    <t>टेस्ट मैच के तीसरे दिन ऑस्ट्रेलिया के सामने पूरी भारतीय टीम 36 रन पर आउट हो गई है। भारतीय टीम का 36 रन टेस्ट की एक पारी में अब तक का सबसे कम स्कोर है। इससे पहले भारतीय टीम ने 46 साल पहले सबसे कम स्कोर 42 रन बनाया था। यह इंग्लैंड के खिलाफ लॉ‌र्ड्स में 1974 में बनाया था। टीम इंडिया का कोई भी बल्लेबाज 10 रन का आंकाड़ा पार नहीं कर पाया। अग्रवाल ने सबसे ज्यादा 9 रन बनाए, जबकि विहारी 8 रन बनाने में कामयाब रहे। वहीं, पुजारा, रहाणे और अश्विन खाता भी नहीं खोल पाए। ऑस्ट्रेलिया की ओर से हेजलवुड ने सिर्फ 8 रन देकर 5 विकेट लिए। कमिंस ने 21 रन देकर 4 विकेट लिए।</t>
  </si>
  <si>
    <t>प्रयागराज, 19 दिसंबर देश के सबसे बड़े बैंक भारतीय स्टेट बैंक (एसबीआई) ने चालू वित्त वर्ष में उत्तर प्रदेश में 550 करोड़ रुपये का गोल्ड लोन वितरित करने का लक्ष्य रखा है। इस वर्ष बैंक 300 करोड़ रुपये से अधिक का गोल्ड लोन दे चुका है।
एसबीआई के मुख्य महाप्रबंधक (लखनऊ सर्किल) अजय कुमार खन्ना ने यहां संवाददाताओं को बताया कि वर्तमान में एसबीआई के गोल्ड लोन की ब्याज दर इस पूरे बाजार में सबसे कम 7.5 प्रतिशत है जिससे एसबीआई की गोल्ड लोन बाजार में हिस्सेदारी तेजी से बढ़ रही है।
उन्होंने बताया कि पूरे देश में गोल्ड लोन का बाजार 2 लाख करोड़ रुपये का है। जहां कार लोन और होम लोन में एसबीआई की हिस्सेदारी 33 प्रतिशत है, जबकि गोल्ड लोन में हिस्सेदारी दो प्रतिशत भी नहीं थी। बैंक ने पिछले जुलाई से होम लोन कारोबार पर ध्यान देना शुरू किया।
खन्ना ने बताया कि एसबीआई ने गांवों और अर्धशहरी क्षेत्रों में लोगों के वित्तीय समावेश के लिए "चलो गांव की ओर" अभियान शुरू किया है जिसके तहत सभी बड़े अधिकारियों को अलग अलग गांवों से संबद्ध किया गया है। ये अधिकारी गांवों में जाकर किसानों, छोटे उद्यमियों की वित्तीय जरूरतों को समझेंगे और उन्हें पूरा करने का प्रयास करेंगे।
उन्होंने बताया कि लोगों की शिकायतों और सुझावों को प्राप्त करने के लिए एसबीआई ने चार अलग अलग फोन नंबर चालू करने की तैयारी की है। ये नंबर उत्तर प्रदेश में एसबीआई की सभी 1700 शाखाओं में दो-तीन दिनों में शुरू हो जाएंगे जिनके जरिए लोग अपनी शिकायतों और सुझावों को बैंक में दर्ज करा सकेंगे और शिकायतों को दूर करने में बैंक को मदद मिलेगी।
Disclaimer: लोकमत हिन्दी ने इस ख़बर को संपादित नहीं किया है। यह ख़बर पीटीआई-भाषा की फीड से प्रकाशित की गयी है।
Web Title: SBI targets Rs 550 crore gold loan in UP</t>
  </si>
  <si>
    <t>© Provided by News18 iOS 14.5 Will Let iPhone Users Unlock Smartphone Directly via Apple Watch Even While Wearing a Mask
Apple appears to be working on a new feature that will help users unlock their iPhone models with Apple Watch, even while wearing a mask. The new iPhone unlock feature appeared with the first developer beta version of iOS 14.5 and watchOS 7.4, that Apple started rolling out earlier this week. The public beta versions of iOS 14.5 and watchOS 7.4 are not yet out though the company may roll out soon. The new unlock feature is similar to Apple's 'unlock your Mac with your Apple Watch.'
According to 9to5Mac, developers need to go to Settings on the iPhone to enable the 'Unlock with Apple Watch' feature. Users then need to search Face ID &amp; Passwords &gt; Enable Unlock with Apple Watch. The report adds that for the feature to work, users must ensure that Face ID detects masks, Apple Watch is nearby the iPhone model, the smartwatch in on your wrist, and Apple Watch has a passcode enabled. Additionally, users will receive haptic feedback on the Apple Watch once the iPhone is unlocked.
#iOS14.5 beta 1, iPhone unlock process with #AppleWatch wearing a facemask Easy and super smooth! pic.twitter.com/ADkE0dVS0I — Luca Ansevini (@Anse1987) February 1, 2021
As expected, the feature would be highly useful amid the COVID-19 pandemic as people are advised to wear a mask whenever they are outdoors. However, this feature will only be limited to iPhone X and above as the newer iPhone flagships only carry the Face ID as biometric authentication to scan for facial features to unlock the device. Alongside the new unlocking system, the iOS 14.5 developer beta brings support for Xbox Series S/ X and PlayStation 5 controllers. The update further carries an updated Fitness app and expanded compatibility for the Apple Fitness Plus workouts. The Cupertino-based tech giant is also expected to unveil the App Tracking Transparency tool that has been criticised by Facebook and several other ad companies.
ALSO READ:Apple Releases iOS 14.4 With Camera App Tweaks, Fixes Bugs That Were Exploited by Hackers
Recently, Apple started rolling out the stable iOS 14.4 version to iPhone users globally. The update brings a slew of changes to the iPhone operating system including changes to the camera app, certain bug fixes, and support for the new Apple Watch Unity faces. Apple had announced the public rollout for iOS 14.4 in a press release that detailed the company's new initiatives for the Black History Month. The company has also started releasing the stable WatchOS 7.3 update.</t>
  </si>
  <si>
    <t>The budget-friendly Poco M3 launched in India today, adding to the company’s formidable portfolio which propelled it to the third spot in the online smartphone market.
While the Poco M3 made its debut in Europe in November 2020, the Indian variant comes with better specifications without increasing the price by a lot. It is also the first device from the brand to sport a large logo on the brand – a trend that is becoming increasingly common these days. A similar design will be seen on the upcoming Realme X7 Pro that launches later this week.
Poco M3 price in India
ICICI Bank credit card holders will get an additional Rs 1,000 off for the first sale.
The Poco M3 starts at Rs 10,999 in India for the base variant with 64GB of UFS 2.1 storage and goes up to Rs 11,999 for 128GB of UFS 2.2 storage. Colour options include Cool Blue, Power Black and Poco Yellow. It will be available on Flipkart starting February 9 at 12 pm.
Poco M3 specifications
Processor: Snapdragon 662
Snapdragon 662 RAM: 6GB
6GB Storage: 64GB (UFS 2.1) / 128GB (UFS 2.2)
64GB (UFS 2.1) / 128GB (UFS 2.2) Display: 6.53-inch LCD
6.53-inch LCD Software: MIUI 12, Android 10
MIUI 12, Android 10 Camera: 48MP + 2MP macro + 2MP depth
48MP + 2MP macro + 2MP depth Selfie camera: 8MP
8MP Audio: Dual stereo speakers, headphone jack
Dual stereo speakers, headphone jack Battery: 6,000mAh
6,000mAh Charging: 18W fast charging (USB Type-C)
18W fast charging (USB Type-C) Security: Fingerprint scanner (side-mounted)
Fingerprint scanner (side-mounted) Weight: 197 grams
Image 1 of 2 (Image credit: 91mobiles) Image 2 of 2 (Image credit: Poco)
The Poco M3 is based on the same platform as the Redmi 9 Power and shares most of its specs. It is powered by the Snapdragon 662 chipset and comes with 6GB of LPDDR4X RAM in India. It is an octa-core chipset built on an 11nm fabrication process which runs at a max frequency of 2.05GHz and has a third-gen AI engine.
The key difference comes with the design, as the Poco M3 opts for a unique back panel with the top one-third consisting of a black glass “visor” which houses the cameras and a bold-coloured plastic back all-around with a faux leather finish.
There are three on the back: a 48MP f/1.79 primary camera, a 2MP macro shooter and a 2MP depth sensor. On the front is an 8MP selfie shooter, which resides in a dot notch. Shooting modes include night mode, portraits, Google lens, movie frame, etc.
The display on the Poco M3 spans 6.53-inches and has a resolution of 2,340 x 1,080, resulting in an aspect ratio of 19.5:9 and a screen-to-body ratio of 90.34%. There’s also Gorilla Glass 3 protection on top. Out of the box, it is also Widevine L1 certified for HD video streaming on OTT platforms. A screen protector will come pre-applied on the phone.
The phone houses a large 6,000mAh battery and supports 18W fast charging over the USB Type-C port, with the adapter included in the box. Other features include expandable storage, a side-mounted fingerprint scanner and an infrared blaster. There are also dual stereo speakers, which is a rare feature at this price, along with a 3.5mm headphone jack.
The Poco M3 runs on Poco Launcher 2.0 based on MIUI 12 atop Android 10. There will be no system ads or pesky notifications.</t>
  </si>
  <si>
    <t>Gurugram, Feb 2 : Expanding its successful M series, Samsung on Monday launched Galaxy M02 with a large 5000mAh battery, good camera and large screen starting from Rs 6,999 (2GB+32GB variant) in India.
The 3GB+32GB variant will cost Rs 7,499 on Amazon.in, Samsung.com and all key retails stores.As an introductory offer, consumers can avail a special discount of Rs 200 on Amazon.in for limited time, the company said in a statement.The 6.5-inch screen with HD+ Infinity V Display device is powered by the MediaTek 6739 processor and will be available in four colours: Black, Blue, Red and Gray."With the launch of Galaxy M02, we are confident that this mega entertainer will further strengthen our positioning in the sub-Rs 10K segment," said Aditya Babbar, Head, Mobile Marketing, Samsung India.Galaxy M02 has a dual rear camera with 13MP main lens and 2MP macro sensor.The device offers a 5MP front-facing camera."We are excited to remain Samsungs partner of choice and bring the powerful yet affordable new Galaxy M02 for customers on Amazon.in," said Nishant Sardana, Director, Mobile Phones, Amazon India.</t>
  </si>
  <si>
    <t>PlayStation 5
Let me admit, this was supposed to be a first impression. But, the PlayStation 5 is so addictive that I spent most of my free time over the past week glued to the screen, playing enough games to come up with the review. It took Sony a while to bring the PlayStation 5 to India and now that it's here, this beast of a console is likely to rule for the next few years. It was in 2018 when we first started hearing about PS5, Sony confirmed the launch following year and the first glimpse was shown in early 2020.
By the end of that year, Sony PS5 had launched in most markets, except India. The timing couldn't have been better we were in the middle of the pandemic, gaming was on a rise, people wanted more avenues to kill time and there was a need for more advanced gaming equipment. Sadly, the pandemic was for everyone. So, there was a shortage of supply and whatever was available, was lifted by the scalpers.
In India, the company faced different issues first with the trademark, then with the disrupted supply chains. The gaming enthusiasts got some relief on January 1 when Sony finally announced the India launch for February 2. As expected, the limited stock was sold out within minutes when the pre-orders began on January 12, 2021.
Despite Microsoft's Xbox series arriving earlier, there is clearly high demand for Sony's new-gen console. The temptation is so high that regular gamers have been selling hardware or saving for months so that they can spend Rs 50,000 on the PlayStation (disc variant). But, should you? Is it a genuine upgrade? What are the changes or improvements? Let's look at all that in detail in our Sony PlayStation 5 review.
PlayStation 5 review: Most Futuristic Design
The Sony PlayStation 5 flaunts the most futuristic design on a gadget I have reviewed in long time. Usually, people buy gadgets and blend them with their living room. This one, will force you to make changes to the overall setting. The initial reveal and images put out by gamers around the world gave an idea that the PlayStation 5 is big. But, I wasn't expecting it to be this huge and thick. The disc edition, which we have for the review, is 390mm x 104mm x 260mm (width x height x depth) in size.
© Provided by India Today
This time you have the option to place the console both horizontally and vertically. When placed vertically, the PS5 looks like a gadget straight out of Star Trek, especially with that cool PlayStation logo on one corner. Imagine if Captain James Kirk actually had this thing on the USS Enterprise! His journey to explore new worlds would have ended with running around and completing missions within games.
Now, there are two things that you need to keep in mind when deciding the orientation of the device. First if placed vertically, there is a chance that you might end up covering a part of the television screen with the console, unless it is kept on the sides or on a table of comparatively lower height. In either case, the length of the HDMI cable can play the deciding role.
© Provided by India Today
Second the process to switch between the two orientations is not seamless and requires some work. The PlayStation comes with a base stand that needs to be fixed under the machine in both cases. So, every time you plan to change the orientation, you will have to remove the screw from the stand, change its position, put the screw back and tighten it to make sure that the console doesn't wobble.
The entire process can be tiresome and requires some delicacy to avoid damage. This isn't easy to perform when you're handling a machine that weighs close to 4.5 kgs. Needless to say, the PlayStation 5 looks more glamorous when kept vertically. It features two LED strips one on each side which makes the console really stylish.
© Provided by India Today
Sony has also switched to a 'V' shaped front from a more squarish PS4. I am not sure if it was a conscious decision to remind that this is the fifth-generation console or a mere coincidence but is surely a welcome move. The device comes with a sandwich-like design where the glossy-central part in black is covered by white plates with matte finish on either side.
White colour usually has the tendency of losing the charm earlier than most other options. In the six days, I have had this console at home, it seems capable of keeping dust away, but we will get a better idea with time.
PlayStation 5 review: Inside the Box
For now, the box remains pretty basic. It comes with the console, one DualSense Controller, a USB-A to type-C cable, power cable, manual, HDMI 2.1 cable, user manual and the base stand. The screw to fix the base stand is housed at the bottom of the stand itself. There are no games with the retail unit as of now. The Astro Playroom comes pre-installed, but you can expect Sony to launch bundles in future.
PlayStation 5 review: Advanced connectivity options
The PlayStation 5 comes with more and advanced connectivity options including USB 3.1 Gen 2 ports that Sony classify as a Superspeed USB with 10Gbps speed, an HDMI port that supports HDMI 2.1 to output 4K at 120Hz, and the 2-pin power port. On the front, you get USB-C Superspeed port and a High-Speed standard USB port.
© Provided by India Today
There is of course the disc drive on the standard model and WiFi 6 for internet.
PlayStation 5 review: New UI
Sony has completely overhauled the UI of the PS5 which also reminds you how an upgrade should feel like, especially if it is coming after seven years of wait. The UI is now in HDR, neater and features trendy elements. The main menu now features two tabs Games and Media which ensure that your applications are separated and easy to find. For example, all the gaming titles like FIFA 21, Spider Man: Miles Morales and The Last of US II now appear under the Games tap while apps such as Netflix, Spotify and Prime Video can be accessed from the Media menu. In PS4, everything was listed in the Library folder.
© Provided by India Today
The other major and welcoming change comes in the form of smaller icons, probably inspired by smartphone tiles. It helps achieve a neater look on the home page. So, now when you are on the game icon, the rest of the screen is filled with its artwork. This makes the screen look stunning even without applying a custom theme.
© Provided by India Today
While the new UI focuses to declutter the home page, it also provides more information about each title than before. When you select a game, you can see stuff like Trophy progress, recent news on the game, or even YouTube streams related to it. Most of the times you are probably going to skip this information and just click the play button, but it is a handy update, nevertheless.
The bigger change comes on the in-game menu. Earlier, pressing the PS button would take you to the home screen. Now, it opens a small overlay at the bottom, giving you quick access to several features while staying in the game. These include notifications, volume level, battery status or the ability to stream from a platform. There is also an app switcher which lists down games and apps you have used. But, reboots them when switched.
© Provided by India Today
There is also a hints system which basically helps you clear missions in a game by playing a picture-in-picture video. I have mixed feelings about this one. All of us have spent hours trying to clear tough missions, failing and learning on the way. This feature helps to solve that by giving clues, without having to Google for information. However, it might kill the experience of a game by reducing the struggle. At the end of the day, it depends on gamers what and how much they use this feature for.
PlayStation 5 review: Data Transfer
Transferring the data from your PS4 can also take some time and be frustrating. There are two ways to pull this off by uploading the files on cloud from PS4 and then downloading them on PS5 or, by connecting both the consoles to the same connection and transfer it through WiFi. The first is only available for PS Plus members while the latter takes time to complete. You also need to keep both the consoles running while the transfer happens.
PlayStation 5 review: Welcome to DualSense
The DualSense controller bundled with PS5 boasts of as futuristic design as the console itself. It makes PS4's DualShock controller look silly in almost all departments. The overall design and button placement hasn't changed much but it's the dual tone finish and the haptic feedback that make all the difference. The textured back features icons on the controller. This has been done subtly and is only visible on closer look.
© Provided by India Today
The controller is larger than before and features pointy sticks. The touch panel and rear triggers are slightly larger too which makes them easier to press. The home button still sits in between the sticks with the PS logo etched inside. The rest of the buttons are the same. Another major addition to the controller is a built-in mic which can be used for in-game conversations. There is also an option to mute it.
© Provided by India Today
The inside is where major upgrades happen. The haptic feedback is new, inspiring and elevates your gaming experience to a new level. This can be experienced in the pre-installed Astro's Playroom which is basically designed to take you through the features of the controller. It sends different vibrations as character moves across surfaces to give better experience of what's happening on screen.
The feature prominently comes into effect in FIFA 21 when you pass the ball, engage in a tackle or score a goal. The controller vibrates differently in each case. Even in Miles Morales, a part of the controller vibrates whenever you get text as a smartphone would. As good as this works on the PS5-optimised games, results were slightly disappointing on the older PS4 games. For example, the vibrations seemed out of sync in Gran Turismo Sport. Hopefully, Sony is able to fix that.
© Provided by India Today
The PlayStation 5 also brings an update to the triggers making them adaptive. This means the triggers offer variable tension, offering physical resistance depending on what you're doing. What I noticed while playing FIFA was that the triggers become hard to press while defending but are freer when you are sprinting during attacks.
The enhanced vibrations and more immersive experience mean that the controller drains sooner than you would expect. I managed to get around seven hours of battery life from it which is similar to what you get on the DualShock controllers. The type-C USB cable helps charge the controller faster than before.
© Provided by India Today
One mind baffling decision for me is that the PlayStation 5 is compatible with the DualShock controllers but only for PS4 games. This means your old controllers will still work with games like Gran Turismo, GTA 5 or God of War but not Miles Morales or FIFA 21. This will leave a lot of users divided on whether they should sell the older controllers or not.
The other thing is that as advanced as the DualSense controller is, it is still big. It is also more demanding with the adaptive triggers and adds to the fatigue. I have spent six to seven hours gaming on the PS4, but a couple of hours on the PS5 and your palms start asking for rest.
PlayStation 5 review: Quick and Better
There is no doubt that the PS5 is quicker, better and significantly faster than the PS4. It is powered by a custom eight-core AMD Zen 2 CPU and a custom AMD Radeon RDNA 2-based GPU. This is capable of providing 10.28 teraflops of power with 36 compute units running at 2.23GHz each. The system memory is 16GB. It also comes with solid-state drive (SSD) with 825GB. Out of this, some is already occupied by the system so you eventually get just 667.2GB for usage which might not be enough given the increasing size of games these days.
This is also one of the first challenges I faced. My PS4 game library was close to 800GB and all of that couldn't be transferred to PS5. For example, The Last of US II itself takes over 100 GB on the console and there many others that demand at least 60 to 70GB of storage. So, in best case scenario, you can keep around seven to eight on the PS5 at once. It should force users to spend more external storage.
© Provided by India Today
The PlayStation 5 is a lot faster than the previous-generation console, and this is a welcome move. There have been times when I would start a game and indulge in something else waiting for it load on the PS4. The new console entirely changes that. Games like Miles Morales and FIFA 21 loaded within seconds. Traveling to places through the map is also quicker on Miles Morales now. The navigation within the home screen and other menus feels slick too.
Among the games I tried, FIFA 21, Spider-Man: Miles Morales and Demon's Soul were optimized for PlayStation 5 while WWE 2K20, Gran Turismo Sport, The Last of US II and Go of War were not. Also, I don't own a 4K TV to make the best use of the graphics, but all the mentioned games looked amazing even on FHD. If you have the right TV, the PS5 supports up to 120fps and 4K HDR.
There is a new ray tracing mode as well which improves the lighting and delivers more details in the game. Titles like Miles Morales benefit heavily from this feature. The setting looks more natural than it did in the PS4 version, even though that was great too. There are more realistic reflections from lights, windows etc. In FIFA 21, the players look more realistic, the stadiums are very close to reality, the pitch seems wider, and the gameplay is certainly better finally making it possible to defend against AI.
The console also brings along a feature called 'activities' which lets users boot up games from a specific point, directly from the main menu. It comes really hand in mission-driven games that have checkpoints for saving progress.
The console also seems quitter than the PS4. The previous gen console would make sure to inform that it is running by making a sound in the background all the time. It would also throw a lot of heat. The PlayStation 5 surely does a better job in both these departments. It has a better cooling system. This could also be because the unit is new right now and a better picture will be presented over time.
PlayStation 5 review: Final Verdict
If you have been waiting and saving for the PlayStation 5 to launch in India, let me tell you it was worth it. That's as simple as I can put it. This is how you design and build a next-gen gaming console which feels like a genuine upgrade and is worth the money. The PS5 is a major improvement when it comes to graphics, performance, haptic feedback and overall gaming experience. The DualSense controller is the biggest highlight of the entire package.
Some other year, with some other gadget, I might have advised you to wait for few months and pick a bundle that offers better value for money with an extra controller or game but the mismatch in demand and supply means that it is unlikely to happen anytime soon.
Yes, the size remains to be a topic of debate, but the design is breath-taking. There are other limitations such as lack of Dolby Vision or limited storage but consider the other things on offer, you can definitely consider spending Rs 50,000 on the disc variant. If not, then the digital edition also makes sense at Rs 40,000.</t>
  </si>
  <si>
    <t>Itel has expanded its budget smartphone segment by adding another offering in its A-series, the Itel A47. The company launched the new smartphone in an exclusive tie-up with Amazon which is the only place the smartphone will be available.
The Itel A47 comes after Itel introduced the A48 and it features an HD+ FullScreen display, curved edges, dual security features and a bigger battery. A47 is priced at Rs 5,499, which the brand justifies by saying its purpose is ‘democratizing technology for masses’ along with ‘Digital India’.
The latest addition Itel A47 is set to go on sale across India starting February 5 at 12 noon onwards.
Itel A47: Specs and features
The Itel A47 comes with a 5.5-inch (13.97cm) HD+ FullScreen display and 2.5D Glass. In terms of cameras it comes equipped with dual 5-megapixel AI camera and 5-megapixel selfie camera with Soft Flash.
It comes equipped with multiple camera effects like smart recognition, portrait mode, beauty mode, etc. The display of the Itel A47 has a 18:9 aspect ratio, IPS panel, curved edges and 1440x720 resolution.
The Itel A47 runs on a 3020mAh battery and Android 9 Pie (Go Edition), it is powered with 1.4GHz quad-core processor as well. The smartphone also comes equipped with dual security features like multi-functional fingerprint sensor and face unlock which apparently allows consumer to unlock device in 0.2sec timeframe. It has 2GB RAM and 32GB internal storage along with a dedicated expandable memory up to 32GB.
It features a shiny gradient dual-tone back colour finish and is available in two colour options— Cosmic Purple and Ice Lake Blue.</t>
  </si>
  <si>
    <t>When Google announced the launch of its gaming streaming platform Stadia in 2019, CEO Sundar Pichai pitched it as a service that would revolutionise the way people play games.
The idea was that Stadia would let gamers play top-tier without needing to buy and own expensive computers or dedicated gaming consoles. Instead, all games would run on cloud servers in Google’s data centres, and a video feed of the game would be broadcast to the user’s device of choice — such as a desktop, laptop, tablet, smartphone, or smart TV.
While it plans to still deliver on that, Google will do it without its in-house Stadia Games and Entertainment (SG&amp;E) development team, which it announced on late Monday would be no more.
SUPPORT US | TFY SPONSORED ARTICLES | BEST OFFERS
“Given our focus on building on the proven technology of Stadia as well as deepening our business partnerships, we’ve decided that we will not be investing further in bringing exclusive content from our internal development team SG&amp;E, beyond any near-term planned games,” Google Stadia VP and general manager Phil Harrison announced in a blog post.
In shutting SG&amp;E, it has seen the departure of VP Jade Raymond, as well as the rest of the team which Harrison said will be “moving on to new roles”.
Going forward, Harrison said Google will focus on working with external game developers and publishers to bring their games directly to players via its cloud streaming platform.
“We see an important opportunity to work with partners seeking a gaming solution all built on Stadia’s advanced technical infrastructure and platform tools. We believe this is the best path to building Stadia into a long-term, sustainable business that helps grow the industry,” he said.
Last month, Google’s parent company Alphabet announced it would be winding down its internet balloon firm Loon, pointing out that the company’s demise was due to a lack of willing partners and an inability to build a sustainable business model.
The company was best known for using giant high-altitude balloons and network partnership with global telcos to beam internet to remote parts of the world.
The former Google X project was spun out as an independent company of Alphabet in 2018 alongside Wing, Alphabet’s drone business.
Related Coverage
Nvidia GeForce Now cloud gaming service becomes generally available
Three years after it was announced at CES 2017, GeForce Now is out of beta.
Google Stadia gaming platform introduces bandwidth controls in light of coronavirus
Google says the restrictions are necessary to responsibly manage traffic demands.
Google snaps up Typhoon Studios to work on Stadia game development
The move signals Google’s desire to secure more in-house talent for game content creation.
Streaming retro games brings out all of the bad points of Google Stadia, and none of the good
Antstream wants to emulate retro games in the cloud using streaming video like Google Stadia, though emulation is practically the best use case for edge computing.
By ZDNet Source Link</t>
  </si>
  <si>
    <t xml:space="preserve">
The device will be supported by a massive 6000mAh battery and 6.82” display with superior performance
Looking for an ideal yet stylish smartphone to replace your old one? Infinix, the premium smartphone brand from Hong Kong- based TRANSSION Group is all set to launch its power-packed new entrant Smart 5 on February 11, exclusively on Flipkart under 8K. The phone will hit the market in four colors variants: Morandi Green, 6 degree Purple, Aegean Blue and Obsidian Black.
Infinix Smart 5 will be the most affordable device with 6000mah battery capacity. The all-new Smart 5 comes with a few category-first features like Slow Motion video recording that allows users to capture and edit super slow motion videos through its advanced camera interface. For detailed specifications of the device, consumers can follow the Flipkart Intrigue store page 7th February onwards. So gear up for a superior and unforgettable smartphone experience!
New Delhi, February 2, 2021</t>
  </si>
  <si>
    <t>OnePlus success in the smartphone market has led to the diversification of its products, meaning from just being a smartphone-centric company now it has moved into producing other gadgets as well. In recent times we have seen that the company has ventured into producing smart TV, Bluetooth headphones were already there, and now it has entered into producing wearables. The wearable which we are talking about is the OnePlus Band which we will be reviewing. This is the first product from OnePlus in the wearable segment.
Design
The new OnePlus Band looks just like other fitness bands. It comes with an adjustable strap configuration in a single model. The dimensions of the fitness tracker and the strap are quite similar to other fitness trackers on the market, measuring 40.4×17.6×11.95 mm with a width of up to 21mm which feels very light on the wrist and the straps don’t irritate the skin when you sweat while exercising. With a basic clasp style, the strap features distinctive striated patterns along its length. It’s a shiny, pliant quality that causes the skin to feel good. The default color is black, but extra colored straps can be ordered by the customer. The two other color straps available are Navy and Tangerine Gray. By just pressing lightly, the key tracker can be popped in and out of the strap and the reason for this is that any time you decide to charge the band, you have to pull the tracker out. The tracker and the band are completely water-resistant with an IP68 rating that helps you to use the band even underwater when swimming.
Display
The OnePlus Band has a 1.1-inch, 126×294 pixel AMOLED touchscreen display. Thanks to its self-emitting pixels, the display has bright, well-saturated colors, and completely deep blacks in terms of picture consistency. Also, in direct sunshine, the screen remains easily readable. The brightness level of the band can also be adjusted which you can opt for according to your brightness preference and the amount of battery power which you want to invest in the display. The OnePlus brand has no button, and the entire surface of the front is plain. There is no always-on display on the OnePlus Band. OnePlus does, however, provide one of the best wake detection displays. The display on the OnePlus Band lights up with the slightest turn of your wrist, unlike most other fitness trackers in this price category that require deliberate and dramatic arm gestures to light up their screens.
Functions
The new OnePlus Band comes with four main features which are fitness tracking, heart monitor, SpO2 monitor, and the sleep tracker. The band can track various activities like running, fat burn running, open-air walks, cycling, elliptical exercise, rowing, swimming, and many others. The heart monitoring constantly provides you the information about your heartbeat. The band has a built-in pulse oximeter that measures your peripheral oxygen saturation or SpO2 levels. The pulse oximeter is one such important feature that helps you keep a record of the oxygen level especially when you are hypoxic. OnePlus Band is also able to follow your sleep patterns, including your total length of sleep, deep sleep and light sleep, and your SpO2 levels during your sleep. The band can monitor various activities but it misses out on two sensors which are the menstrual cycle sensor and stress sensor. The lack of these two sensors make the band a little less appealing to the customers and place it behind its rival band which is Mi Band 5. All the data recorded can be seen on the OnePlus Health App. The health app allows you to make changes in the settings of the band like changing the watch faces. The new OnePlus band comes with 37 watch faces.
The band has other smart features as well which include controlling the music, taking pictures of your paired phone with the band. The band also allows you to set alarms. The notifications of your phone also pops-up on the display of the band as well.
Battery
The OnePlus Band comes with a 100mAh battery and claims to provide up to 14 days of battery life on a single charge but when we used the watch rigorously in its higher settings we were able to use the watch only for 7-8 days. However, if you use the watch in its moderate settings you will be able to use the watch for 12 days with a single charge.
Conclusion
The OnePlus Band effortlessly kicks start a new domain for the brand which is cluttered with various offerings from America’s Fitbit to the Chinese Xiaomi and Korea’s Samsung, and like the OnePlus smartphones, this band makes an impact on the first attempt. The band is suitable for the skin, offers a wide range of tracks, from the very demanding oxygen level to your steps, and heartbeat. The 37 watch faces make it fun to wear each day. The battery backup is great and can easily last during long tours without the worry of charge. The display is quite ambient and responsive as well. The ability to control smartphone notifications adds to its benefits. The OnePlus Band sells at Rs 2,499 which makes it an ideal fitness tracker-cum-watch in the market with the trust of OnePlus.</t>
  </si>
  <si>
    <t>Taiwanese semiconductor company MediaTek has a few 5G chipsets but none that supports the mmWave spectrum. But today MediaTek has announced its new M80 5G modem which combines mmWave and sub-6 GHz 5G technologies onto a single chip.
The new chip can be used on smartphones, personal computers, and portable wifi hotspot devices.
The millimeter-wave (mmWave) technology has gained traction in the U.S.
“As 5G rollouts accelerate, mmWave is becoming increasingly important, especially in the US. MediaTek’s new 5G modem integrates support for both sub-6 GHz and mmWave networks to address this opportunity and give device makers more flexibility,” said JC Hsu, Corporate Vice President and General Manager of MediaTek's Wireless Communications Business Unit.
“To advance users’ 5G experiences, the new modem supports the latest global cellular standards and specifications and it packs MediaTek’s signature power savings technologies along with ultra-fast speeds,” he added.
Helio M80 meant for a range of devices
The Helio M80 is the successor to the Helio M70 modem found inside the Dimensity 1000 series.
The M80 supports ultra-fast speeds on both non-standalone (NSA) and standalone (SA) architectures, with a peak rate of 7.67 Gbps in the downlink and 3.76 Gbps in the uplink. The M80 also supports dual 5G SIM, dual 5G NSA and SA networks, and dual Voice over New Radio (VoNR) for more reliable connectivity.
MediaTek’s 5G modems are tailored for a range of devices, including smartphones, PCs, Mi-Fi hotspots, broadband customer premise equipment (CPE), industrial IoT applications and more.
MediaTek’s first generation 5G modem, the M70, is built into MediaTek’s Dimensity series of power-efficient chipsets for 5G smartphones.
Helio M80 to hit the market in the second half of 2021
The company’s 5G portfolio also includes the MediaTek T700, which will power 5G PCs set to hit the market in 2021, along with MediaTek’s T750 chipset for 5G fixed wireless access routers (FWA) and mobile hotspot devices.
The M80 has been tested against industry standards and is expected to sample with customers later in 2021.
The M80 integrates MediaTek’s 5G UltraSave technologies which improve on the single-chip design to provide another layer of extensive power-saving enhancements.
The M80 also integrates MediaTek’s Dynamic Bandwidth Part (BWP) technology which is designed to optimize bandwidth use to accommodate light or heavy data throughput requests. Additionally, with the M80’s Connected Mode DRX (C-DRX) technology the modem will regularly remain powered in connected standby even when there is no data activity, the company said.</t>
  </si>
  <si>
    <t>© Provided by BGR.in Samsung Galaxy S20 FE Review
Last year, Samsung stunned all smartphone geeks in India by launching the Galaxy S10 Lite – a watered-down edition of the Galaxy S10 with the more capable Snapdragon 855 Plus chip, a bigger battery, and (most importantly) a cheaper price tag. It was a hit recipe but Samsung followed it up with the Galaxy S20 FE, which did not impress critics as much as its international 5G variant, courtesy of its Exynos 990 chipset. Samsung now possibly wants to fix that with the Galaxy S20 FE 5G.
A report from Pricebaba spotted the Galaxy S20 FE 5G’s support page on Samsung India’s website. The phone was also spotted getting the latest BIS certification, thereby hinting at an imminent launch. The 5G variant is the same as the international variant that used the Snapdragon 865 chip instead of the Exynos 990.
Galaxy S20 FE 5G coming to India
While the Galaxy S20 FE that India got was a good phone overall, it struggled with the inferior Exynos 990 chipset. We reviewed the phone at BGR India and found the phone overheating as well as struggling with resource-intensive games at times. The phone also lacked support for 5G. The international variant, however, got the Snapdragon 865 variant that solved all the issues of the Exynos variant.
© Provided by BGR.in Samsung Galaxy S20 FE
In India, the Galaxy S20 FE 5G could retain 95 percent of the same features as the 4G variant, except for the chipset. That means you are going to get the same plastic unibody design with the five-color palette. The display remains the same at 6.5-inches and will offer the same Super AMOLED experience with a smooth 120Hz refresh rate. The Snapdragon 865 could help with improved battery life, better image processing, and faster performance (obviously).
What remains to be seen is how Samsung prices the Galaxy S20 FE 5G in India, given that the 4G variant already sells at a fairly high price of Rs 49,999. It is possible that Samsung could discontinue the Exynos variant and bring the 5G version at a similar price. Samsung could also dip the price of the 4G variant and bring the Snapdragon version at a higher price, or vice versa.
Currently, the only Samsung phone in India to use the Snapdragon 865 chip is the ultra-premium Galaxy Z Fold 2 5G. The current-gen Galaxy S21 series is using the Exynos 2100 chipset series.</t>
  </si>
  <si>
    <t>New Delhi, Feb 2 — Google has announced to shut down its in-house Stadia game development division, as it sees a great adoption of its technology by third-party developers and publishers to create world-class games.
Google said that it will not be investing further in bringing exclusive content from its internal development team SG&amp;E, beyond any near-term planned games.
“With the increased focus on using our technology platform for industry partners, Jade Raymond has decided to leave Google to pursue other opportunities. We greatly appreciate Jade’s contribution to Stadia and wish her the best of luck in her future endeavours,” said Phil Harrison, Vice President and GM, Google Stadia.
Over the coming months, most of the SG&amp;E team will be moving on to new roles.
“We’re committed to working with this talented team to find new roles and support them,” Harrison said in a statement on Monday.
If you’re a current or future Stadia gamer, you can continue playing all your games on Stadia and Stadia Pro.
Google said that with the recent successful launch of ‘Cyberpunk 2077′ game on Stadia, gameplay on all types of devices, including iOS, growing its slate of YouTube integrations and global expansions, it’s clear that Stadia’s technology has been proven and works at scale.
“Having games streamed to any screen is the future of this industry, and we’ll continue to invest in Stadia and its underlying platform to provide the best cloud gaming experience for our partners and the gaming community,” the company noted.
In 2021, Google said the it will expand efforts to help game developers and publishers take advantage of its platform technology and deliver games directly to their players.
Source: IANS</t>
  </si>
  <si>
    <t>Highlights: Mi 11 Lite smartphone can be given a punch-hole digicam
The handset could have a display with a 120 Hz refresh price
108MP major digicam may be given in m11 lite
Enter21st
Xiaomi will launch its new Mi 11 sequence globally on February 8. Constant info is popping out about this for fairly a while. According to reviews, the sunshine variant can even be launched within the Me 11 sequence. Now earlier than the official launch, details about the M11 Lite has been revealed as soon as once more.learn this also- Nokia 2720, Nokia Flip Mobile is coming, design and look very particular
In the GSMarena report, it has been revealed by quoting Chinese sources that the M11 Lite will characteristic an OLED show with a punch-hole digicam on the entrance. The telephone is anticipated to return with Qualcomm SM7350 processor. Apart from this, it has been revealed within the report that the 64 megapixel major sensor and 5x telephoto sensor can be given within the M11 Lite. There are reviews in regards to the SM7350 processor that the Qualcomm Snapdragon 755G chipset can be based mostly on 5nm-process.
learn this also-Oppo Reno 5 Pro + 5G coming quickly, see the highlights of this flagship cellular
A telephone from Xiaomi’s flagship smartphone sequence
specification
In the approaching days, extra details about the sunshine mannequin of the M11 sequence is anticipated. According to the information, the M11 can be one of many first telephones on the planet to return with Qualcomm’s Snapdragon 888 processor. The handset can have a 6.81 inch WQHD AMOLED show with a 120 Hz refresh price. Corning Gorilla Glass Victus Protection is anticipated to get safety.
learn this also-Samsung’s distinctive smartphone coming, will have the ability to rotate Pop-Up Camera backwards and forwards
The digicam
Talk about pictures, the Me 11 Lite may be given a 13-megapixel wide-angle and 5-megapixel macro lens with a 108-megapixel major sensor. The handset is anticipated to have a 20-megapixel entrance digicam for the selfie.
learn this also-Good News! Great updates on Realme’s 6 telephone telephones, tens of millions of customers will profit
Mobile telephone with nice options at low costs
The battery
Apart from the processor, the M11 Lite could have a 4600mAh battery which may include Quick Charge 4+ quick charging help. This telephone will help wi-fi and reverse wi-fi charging. Talking in regards to the software program, the Mi 11 may be launched with Android 11 based mostly MIUI 12.5.
learn this also-Keep in thoughts these 7 sensible suggestions for protected on-line banking</t>
  </si>
  <si>
    <t>OnePlus entered a new market segment with its Nord series of devices last year. The series brought with itself the original Nord and the more affordable Nord N10 and N100 smartphones. Now, reports suggest the company could add to the list this year by launching a new phone, the OnePlus Nord N1 5G. The phone has been tipped for launch by reliable tipster Max Jambor.
The upcoming smartphone is interestingly being tipped to launch later this year as a successor to the OnePlus Nord N10 5G that went official in Europe and the US. While the report does not reveal any information about the specifications of the device, it does add that it could launch after the OnePlus 9, 9 Pro, and 9E smartphones. As such, the tipster also suggests that we might have to wait a while for the launch of the OnePlus N1 5G. However, considering that the OnePlus Nord N10 5G was launched in October 2020, it can be expected that the OnePlus N1 5G also follows a similar launch timeline this year.
Even as we wait for the launch of OnePlus Nord N1 5G, the company is first scheduled to launch the OnePlus 9 series in India in mid-March. For now, the expectation is the OnePlus 9 series will bring with itself the OnePlus 9, OnePlus 9 Pro and another OnePlus 9 Lite model. The first two are tipped to be powered by the new Qualcomm Snapdragon 888 chipset, while the latter could be powered by the Snapdragon 870 SoC.
Of the three, the flagships are the most interesting. The latest round of leaks reveals the OnePlus 9 and 9 Pro will come with a 3.8mm punch-hole positioned at their upper-left corner with the former getting a 6.55-inch flat panel capable of Full HD resolution and a 120Hz refresh rate. The Pro model is expected to be equipped with a of 6.78-inches curved edge display which will offer a Quad HD+ resolution and a 120Hz refresh rate.
As per reports, OnePlus 9 and 9 Pro will weigh less than 200 grams with the OnePlus 9 tipped to sport a slim profile of 8mm, while the Pro variant could come measuring 8.5mm in thickness.
Previously, we've seen reports about the OnePlus 9's camera module which is being said to be heroed by a 50-megapixel lens. As per a report on SlashLeaks, the phone will feature a three-camera system, the mainstay of which will be a 50-megapixel Ultra Vision wide-angle camera with f/1.9 aperture. The leak also reveals that this lens will be coupled with a 20-megapixel Cine Camera, an ultrawide lens with f/1.8 aperture. As for the third lens in the setup, there will be an OIS assisted 12-megapixel telephoto camera with autofocus and an f/3.4 aperture.
Reports also say that the phone maker is set to partner with Leica for the OnePlus 9 series. As per a well-known tipster, Teme(@RODENT950) multiple phone makers are partnering with Leica to bring their cameras on their phones, and apparently, one of them is the OnePlus.
ALSO READ: | WhatsApp starts rolling out video and voice call feature on web
ALSO READ: | Apple may launch thinner MacBook Air this year with MagSafe charging</t>
  </si>
  <si>
    <t>Poco India is ready to launch its new smartphone in India today (2 February). The launch of the phone will be available at 12 noon on Poco’s official site and Flipkart. This entry-level smartphone can come with 4GB of RAM and 128GB of storage, which is expected to be priced within Rs 11,000. It is being said that this phone will also be offered in 6GB RAM variants. Let’s know what features the phone can come with … Poco M3 smartphone will have a 6.53 inch full HD + display, which is 1,080×2,340 pixels. Can come with resolution.
The phone’s display has been given Corning Gorilla Glass 3 protection. The phone is expected to have Qualcomm Snapdragon 662 processor, 4 GB RAM and 128 GB internal storage. Storage can be increased to 512 GB via microSD card. This entry level phone will work on MIUI 12 based on Android 10. This phone has been introduced in three color variants Cool Blue, Poco Yellow, and Power Black internally.
As a camera, a triple rear camera setup can be given in the Poco M3 smartphone. Its primary sensor will be 48 megapixels, and apart from this, a 2-megapixel secondary sensor and a 2-megapixel depth sensor can be given. An 8-megapixel front camera can be given in this phone for a selfie. For power, Poco M3 can be given 6,000mAh, which can come with 18W fast charging and USB Type-C port. For connectivity, options like 802.11 b / g / n / ac Wi-Fi and Bluetooth 5.0 can be given in this phone.</t>
  </si>
  <si>
    <t>Poco X3 Pro smartphone has been spotted on several regulatory websites. The device was recently spotted on FCC, EEC certification sites. The IMEI has been registered in India as well which means the device launch is not too far away in India. The Poco X3 will likely be a mid-range phone with flagship processor.
According to a report from XDA-Developers , the upcoming Poco devices will be called the Poco X3 Pro and it was spotted on US FCC site with model number “M2102J20SG”. A device with the same model number was also spotted on the IMEI database.
(Image credit: Aakash Jhaveri)
Further, the report also claims the Poco X3 Pro device is currently code-named “vayu” and “bhima”. These are two different variants of the same phone. The Poco X3 Pro is also expected to be powered by Qualcomm’s SM8150 platform which refers to Snapdragon 855 processor. Further, the phone might be equipped with a quad-camera setup which consists of a 48MP wide camera, an ultra-wide lens, a macro and a depth sensor.
As per the other certifications, the Poco X3 will have support for dual-band Wi-Fi, NFC, and 4G LTE. There is no mention of 5G support for now. The Snapdragon 855 is an octa-core chipset with a clock speed of 2.84GHz and built on 7nm fabrication process. OnePlus 7, Samsung Galaxy S10 Lite, Redmi K20 Pro, LG G8X, and more devices are powered by the same chipset.
While the chipset on the Poco X3 Pro seems outdated, it is also worth mentioning that recently Anju Sharma of Poco India said that to create a product like the Poco F1 today is "next to impossible". Since the smartphone prices over the last few quarters have also gone along with the cost of 5G components, Poco might pull it off with a 4G only Snapdragon 855 processor which will same them money and also give consumers flagship-grade experience without breaking the bank.
The Poco X3 was launched in India back in September. Today, the company will launch its budget smartphone, the Poco M3.
Want to know about the latest happenings in tech?
Follow TechRadar India on Twitter, Facebook and Instagram!</t>
  </si>
  <si>
    <t>© Provided by News18 Amkette Evo Fox Game Box Review: Game On, Without Burning A Hole In Your Pocket
There is just something about gaming consoles because even those who wouldn’t otherwise like to be referred to as gamers, suddenly want to plant their backsides firmly inside the warm cushiness of a bean bag and spend hours racing on some of the iconic racetracks in the world or spend a lot of time shooting the heads off the zombies who have taken over what remains of the damned world. That being said, not everyone can afford a Sony PlayStation or a Microsoft Xbox console. What if I was to tell you that most of those games you play on the comparatively small screen of your phone, can be made available on your TV as well. A much larger canvas to enjoy games, isn’t it? Albeit most certainly not in the same league as the Xbox and the PlayStation. That’s exactly what the Amkette Evo Game Box does. Irrespective of whether your TV is a smart TV or not, the Evo Fox Game Box simply adds both dimensions to the experience—gaming and video streaming. But how much money will you have to part with?
The Amkette Evo Fox Game Box is priced at Rs 8,990 and that makes it significantly less of an outlay for a gaming console than what you may have otherwise imagined. That includes the Nvidia Shield gaming console family, which is perhaps the benchmark in the world of Android TV based media players and gaming consoles, and their price tags also support that fact. Here, the promise is simple. The Evo Fox Game Box can deliver Android gaming that you can enjoy on your TV rather than looking down into your phone. After all, this runs Android 9 which has been heavily reworked for the TV screen. And this can be a one-stop video streaming hub as well, with all the popular video streaming apps available for download via the Google Play Store.
© Provided by News18 Amkette Evo Fox Game Box
The core specs of the Amkette Evo Fox Game Box include a quad-core processor, a Mali G31 3D graphics chip, 4GB RAM and 32 GB internal storage. If you intend to download a lot of games, and Android games have this bad habit of further downloading a lot of game data at certain points, you’ll fill this up rather quickly. That’s where the microSD card comes into the picture. The thing with the performance is that it is consistently slick, without any apparent slowdowns or stutters. That’s certainly a positive, particularly when you consider that underneath is still a fairly old Android iteration. There are also two USB ports, but those will be populated in a jiffy because the wireless remote control and the wireless game controller both need dongles to connect with the Amkette Evo Game Box. This, while it works well, just feels a tad old school for a gaming console that is attempting to attract gamers in the year 2021.
The Amkette Evo Fox Game Box is 4K ready, handles gaming as well at that resolution fairly smoothly. There is still some dependence on the actual game and how its tuned, but I noticed that graphics heavy games such as Asphalt 8 and Real Racing 3 had occasional stutters and there was some lag in the controller input at 4K, which was sorted as soon as the resolution came to a more controlled 1080p at 60Hz. Yet, at 4K resolution, games such as Ski Safari 2 and Hungry Shark Evolution exhibit absolutely no stutters.
© Provided by News18 Amkette Evo Fox Game Box
A lot of the experience and performance will depend on the game that you intend to play, and whether it can detect the gaming device it is being played on and whether it can adjust and play well with the wireless controller. For instance, the two game titles that I specifically had my attention on the Amkette Evo Fox Game Box are Asphalt 8 and Real Racing 3. On the former, the gameplay is fantastic with a very PlayStation 4-esque controller mapping, quick game load times and a very enjoyable experience overall. However, things on the Real Racing 3 title weren’t as smooth. The controller mapping is a bit weird and the game refuses to detect the left turn gesture on the controller. In a Formula 1 race, you wouldn’t last very long if your car refuses to turn left. In the fragmented world that is Android, the Google Play Store and indeed the Android apps and game experience, it is hard to underline an exact strength or weakness of the Amkette Evo Fox Game Box. Nevertheless, what we can say is that it’ll do very well if the game that you intend to run on it has been given enough smarts by the developer. And it’ll be a choppy experience if that isn’t the case.
The Amkette Evo Fox Game Box, on its own end, is ready with the hardware and the software to deliver when the right games come along. The good thing is, there are a bunch of preloaded games too across genres, which can get you started with gaming pretty much from the outset. Beyond that, the Google Play Store is your wide canvas.
© Provided by News18 Amkette Evo Fox Game Box
One observation that I really cannot mince words with is the interface. Yes, this is a highly customized wrapper meant to bring forward the games on the home screen itself. That being said, the interface itself doesn’t exactly have a modern visual touch to it. Agreed, there is nothing wrong with what it does, which is an attempt to curate some apps and games and also leads you to an app drawer. But it feels a tad too simplistic, with far too many boxed adjusted wherever there was space. And the app drawer just doesn’t have a premium feel to it—there is a very distinct hint of how Android looked a few years ago. I understand this is Android 9 beneath all the wrappers, but if there is customization being done, a bit more tweaking would have helped make it visually better. It is also hard to immediately identify what you’ve selected on the screen in case you get distracted with something else for a moment, and you have to use the direction keys again on the remote to rediscover your exact selection location.
© Provided by News18 Amkette Evo Fox Game Box
You’ll probably also use the Amkette Evo Fox Game Box for video streaming apps quite regularly, if you don’t already have a smart TV. On the plus side, from the get-go, this supports all video streaming apps. Netflix, the usual suspect that has the habit of not playing well with certain video streaming hardware, is available on the console. So are the likes of Amazon Video, Disney+ Hotstar, Sony Liv, Jio Cinema, Zee5 and more. Wherever there is content in 4K, the Evo Fox Game Box reproduces that flawlessly. As long as you also have a 4K TV, that is.
The Last Word: Amkette Evo Fox Game Box Delivers On Gaming As Well As Netflix Binging
There is no doubt in my mind that the Amkette Evo Fox Game Box very much delivers on what it had set out to do, and that is bring smartphone gaming and video streaming to a TV near you. Why be restricted to your phone’s screen size in terms of experience. It has the hardware grunt to get 4K gaming to your TV, at least for games that are optimized to deliver on that promise. The niggles with old-school controller and remote connectivity or even the somewhat dated interface can be easily pushed to one side, once the gaming and Netflix binging fun starts.</t>
  </si>
  <si>
    <t>Last Week Most Trending Smartphones: Galaxy S21 Ultra 5G, Sony Xperia Pro, Mi 11, Motorola Edge S And More Features oi-Harish Kumar
We are about to enter another month of 2021 and still the already unveiled Samsung flagship smartphone - the Galaxy S21 Ultra is topping the charts of trending smartphones. This device comes with impressive specifications that ups the benchmark for smartphones.
Besides the Samsung Galaxy S21 Ultra, the other premium smartphones that have taken their position in the list of trending smartphones list include the Sony Xperia Pro and the Xiaomi Mi 11. Also, we have the Redmi Note 9 Pro and the Poco X3 NFC. Samsung Galaxy S21 Ultra 5G Key Specs
6.8 Inch QHD+ AMOLED 120Hz Display
Octa Core Exynos 2100/Snapdragon 888 Processor
12/16GB RAM With 128/256/512GB ROM
108MP+12MP+10MP+10MP Quad Rear Camera
10MP Front Camera
WiFi 6
Bluetooth 5.1
Dual SIM
5G SA/NSA
IP68
5000mAh Battery Sony Xperia Pro Key Specs 6.5-inch (1644x3840pixels) 4K OLED HDR Display
Octa-Core Qualcomm Snapdragon 865 7nm Mobile Platform with Adreno 650 GPU
12GB RAM, 512GB internal memory
expandable memory up to 1TB via microSD card
Android 10
12MP rear camera + 12MP + 8MP Rear Camera
5G (mmWave + sub-6GHz) / 4G VoLTE
4000mAh Battery Xiaomi Mi 11 Key Specs
6.81-inch (3200×1440 pixels) Quad HD+ AMOLED 20:9 HDR10 + display
Octa Core Snapdragon 888 5nm Mobile Platform with Adreno 660 GPU
8GB LPPDDR5 3200MHz RAM with 128GB / 256GB UFS 3.1 storage / 12GB 3200MHz LPPDDR5 RAM with 256GB UFS 3.1 storage
Dual SIM (nano + nano)
MIUI 12 based on Android 11
108MP rear camera + 13MP + 5MP Rear Camera
20MP front-facing camera
5G SA/NSA Dual 4G VoLTE
4600mAh (Typical) / 4500mAh (Minimum) battery Xiaomi Poco M3 Key Specs
6.53-inch (2340 × 1080 pixels) Full HD+ 19.5:9 LCD screen with Corning Gorilla Glass 3 protection
Octa Core Snapdragon 662 11nm Mobile Platform with Adreno 610 GPU
4GB LPPDDR4x RAM with 64GB (UFS 2.1) / 128GB (UFS 2.2) storage
expandable memory up to 512GB with microSD
Dual SIM (nano + nano + microSD)
Android 10 with MIUI 12
48MP rear camera + 2MP depth, 2MP Rear Camera
8MP front camera with f/2.05 aperture
Dual 4G VoLTE
6000mAh (Typical) / 5900mAh (minimum) battery Samsung Galaxy S21 5G Key Specs
6.2 Inch FHD+ AMOLED 120Hz Display
Octa Core Exynos 2100/Snapdragon 888 Processor
8GB RAM
128/256GB ROM
12MP + 64MP + 12MP Triple Rear Camera
10MP Front Camera
WiFi 6
NFC
Bluetooth 5.1
Dual SIM
5G SA/NSA
Fingerprint Sensor
4000mAh Battery Samsung Galaxy A12 Key Specs
6.5-inch (1560 × 720 pixels) HD+ LCD Infinity-V display
Octa Core MediaTek Helio P35 12nm processor with IMG PowerVR GE8320 GPU
3GB / 4GB / 6GB RAM, 32GB / 64GB / 128GB Storage
expandable up to 1TB via micro SD card
Android 10 with Samsung One UI
Dual SIM
48MP rear camera + 5MP + 2MP + 2MP Rear Camera
8MP front camera
Dual 4G VoLTE
5,000mAh battery Apple iPhone 12 Pro Max Key Specs
6.1 Inch Super Retina XDR Display
Hex-Core Apple A14 Bionic
6GB RAM With 128/256/512GB ROM
12MP + 12MP + 12MP Triple Camera With OIS
12MP Front Facing Camera
Face ID
Bluetooth 5.0
LTE Support
IP68 Water &amp; Dust Resistant
Animoji
Wireless Charging Motorola Edge S Key Specs
6.7-inch (2520× 1080 pixels) Full HD+ LCD screen
Octa Core with Snapdragon 870 7nm Mobile Platform with Adreno 650 GPU
6GB / 8GB LPPDDR5 RAM with 128GB (UFS 3.1) storage / 8GB LPPDDR5 RAM with 256GB (UFS 3.1) storage
Dual SIM (nano + nano)
Android 11
64MP rear camera + 16MP + 2MP Rear Camera
16MP front-facing camera, 8MP 100° ultra-wide camera
5G SA/NSA, Dual 4G VoLTE
5000mAh (Typical) battery Xiaomi Redmi Note 9 Pro Key Specs
6.67-inch (1080 × 2400 pixels) Full HD+ 20:9 LCD screen
Octa Core Snapdragon 750G 8nm Mobile Platform with Adreno 619 GPU
6GB / 8GB LPDDR4X RAM with 128GB (UFS 2.2) storage / 8GB LPDDR4X RAM with 256GB (UFS 2.2) storage
expandable memory up to 512GB
Android 10 with MIUI 12
Hybrid Dual SIM (nano + nano / microSD)
108MP rear camera + 8MP+ 2MP + 2MP Rear Camera
16MP front-facing camera
5G SA/ NSA, Dual 4G VoLTE
4820mAh (Typical) / 4720mAh (Minimum) battery Xiaomi Poco X3 NFC Key Specs
6.67-inch (1080 × 2400 pixels) Full HD+ 20:9 LCD screen
Octa Core with Snapdragon 732G 8nm Mobile Platform with Adreno 618 GPU
6GB LPDDR4X RAM with 64GB / 128GB (UFS 2.1) storage
expandable memory up to 256GB
Android 10 with MIUI 12
Hybrid Dual SIM (nano + nano / microSD)
64MP rear camera + 13MP + 2MP + 2MP Rear Camera
20MP front-facing camera
Dual 4G VoLTE
5160mAh battery
source: 1
Best Mobiles in India</t>
  </si>
  <si>
    <t xml:space="preserve">This is the last Android 10-based update for the OnePlus 7T series.
Advertisement
OnePlus has started rolling out last stable Android 10 updates for the OnePlus 7 and OnePlus 7T series smartphones in India. The update is rolled out over-the-air (OTA) and brings with the January 2021 Android security patch and the September 2020 Google Mobile Services (GMS) package.
The OnePlus 7 series includes the OnePlus 7 and the OnePlus 7 Pro while the OnePlus 7T series includes the OnePlus 7T and the OnePlus 7T Pro smartphones.
This OTA will have a staged rollout. The OTA will be received by a limited number of users today and will have a broader rollout in a few days after making sure there are no critical bugs.
On the forum, OnePlus has announced that OnePlus 7 series comes with version 10.3.8 for the Indian global variants and version 10.0.11 for European variants.
On the other hand, OnePlus 7T comes with version 10.3.8 for the Indian variant and version 10.0.16 for European and global variants. OnePlus 7T Pro has version 10.3.8 for Indian variant and 10.0.14 for European and global variants.
OnePlus 7 &amp; 7T Series Final OxygenOS 10 Stable Update Official Changelog
System
1. Updated Android Security Patch to 2021.01
2. Updated GMS package to 2020.09
As mentioned above, the new update brings the January 2021 Android security patch and the September 2020 Google Mobile Services package to all the four OnePlus smartphones. This is the last Android 10-based update for the OnePlus 7T series and this comes soon after OnePlus 7 and OnePlus 7 Pro smartphones started receiving OxygenOS 11 Android 11 Open Beta update recently.
</t>
  </si>
  <si>
    <t>Canon has unveiled the new Pixma G-series Ink Tank Printers for home and small businesses.
Advertisement
Canon today expanded its PIXMA G Series lineup with the launch of seven new Ink Tank Printers - PIXMA G3060, PIXMA G3021, PIXMA G3020, PIXMA G2060, PIXMA G2021, PIXMA G2020, and PIXMA G1020. These printers are built to stand out with high ink volumes and low cost printing.
The PIXMA G3060 is priced at Rs 17,403, PIXMA G3021 at Rs 17,704, PIXMA G3020 at Rs 17,102, PIXMA G2060 at Rs 14,203, PIXMA G2021 at Rs 14,523, PIXMA G2020 at Rs 13,922 and the PIXMA G1020 at Rs 11,048.
The new PIXMA G Series printers include the drip-free, hands-free ink refilling mechanism, and a user-replaceable maintenance cartridge designed to ensure minimum downtime and maximum productivity for homes and businesses.
Advertisement
The new models are specifically designed to deliver a better printing speed as well as Spill-Free and Easy to Handle Ink Filling. Additionally, the printers feature an ‘economy’ mode that helps consumers print up to 7700 colour pages or 7600 black pages in economy mode.
The printers also come with an On System guide to clean the Paper Feed Rollers that helps to reduce the service calls and increase better customer experience.
As per Canon, to avoid unintended filling of coloured inks into the wrong tank openings, the new Canon G series features new ink bottle designs, with outlet nozzles that fit only in the respective colour tank well openings.
The PIXMA G3060, G3020 and G 3021 are multi-function printers with print, copy, and scan functionalities. The printers support wireless mobile printing and scanning, using smartphones or tablets on a local network or the cloud. A 2-line LCD panel makes it easy to perform and confirm printer settings.
Businesses with substantial daily printing requirements can benefit from higher document print speed of up to 10.8 ipm mono and 6.0 ipm colour for the PIXMA G3060. PIXMA G 3021 comes with an additional black ink bottle inside the box.
The PIXMA G2020 features a 2-line LCD panel similar to that on G3060 and G3020 for easy operation, including ease of management for printer settings. PIXMA G 2021 comes with an additional black ink bottle inside the box. The PIXMA G1020 is the most affordable print-only option within the new G series lineup for students and home users.
Users can also print and scan from iOS and Android mobile devices (smartphone, tablets, and laptops) through the Canon PRINT Inkjet/SELPHY app.</t>
  </si>
  <si>
    <t>Islamabad, Feb 2 : The Pakistan Supreme Court on Tuesday ordered the immediate release of Ahmed Omar Saeed Sheikh, the key accused in the 2002 kidnap and murder case of American journalist Daniel Pearl, from his death cell and be shifted to a government rest house.
On Tuesday, a three-judge bench of the apex court resumed the hearing of an appeal filed by the Sindh government against the Sindh High Courts (SHC) December 24, 2020, order to release Sheikh, The Express Tribune reported.The bench further directed to keep Sheikh at a better location in the jail in an open room for the two days before he is to be transferred to the rest house, where security will be provided.The British-born Sheikh will however, not be allowed to use a smartphone or the internet.The bench also allowed his family to stay and visit at the rest house from 8 a.m.to 5 p.m.Before the apex court rejected the provincial governments appeal, the Sindh Advocate General (AG) told the bench that Sheikhs accomplices could attack the rest house and help him escape.Tuesdays development comes after the Supreme Court on January 28 decided to acquit and release the four accused persons in the case, including Sheikh.The US has heavily criticised the decision, saying that it was prepared to prosecute Sheikh in Washington.The 38-year-old South Asia bureau chief of The Wall Street Journal was doing research on religious extremism in Karachi when he was abducted in January 2002.A graphic video showing his beheading was delivered to the US consulate a month later.</t>
  </si>
  <si>
    <t>© Provided by BGR.in
Poco M3 is all set to launch in India today via an online launch event. The online launch event of the budget smartphone will begin at 12noon. Once the Poco phone goes official in the country it will be available for purchase on Flipkart. The sale date hasn’t been revealed right now. The Poco M3 launch event will be livestreamed on YouTube and social media channels including the microblogging site Twitter.
The smartphone is already available in the global market. The Poco M3 was launched in the United States at the end of last year with a price starting at $149, which roughly translates to Rs 11,000. This price is for the base 4GB RAM and 64GB storage mode. The top-end global model comes with 4GB RAM and 128GB storage model of the phone is priced at $169, which translates to Rs 12,500.
In the global market, the phone is available in three colour options including Cool Blue, Poco Yellow, and Power Black. It is expected that the company will bring all three colours to the Indian market as well, however, the names could be slightly different.
What could be the price of the Poco M3 in India? We expect it to be at par with the global pricing, which is under Rs 12,000 price bracket. The company is yet to confirm the pricing details for now.
© Provided by BGR.in poco m3 india launch feb 2
What Poco M3 brings for consumers
We are unsure if the Poco M3 Indian version will be similar to the global model. As far as the specifications are concerned, the Poco M3 comes packed with a 6.53-inch full-HD+ display that offers resolution of 1,080×2,340 pixels. It is powered by Qualcomm Snapdragon 662 processor paired with 4GB of LPDDR4X RAM. In India, the company could bring more RAM options given how important gaming is for consumers out there. The global model of the phone is available in two storage versions including 64GB and 128GB. We will need to wait for the company to reveal details related to the Indian variants of the smartphone.
One of the key highlights of the Poco M3 is the massive 6000mAh battery onboard with support for 18W fast charging. For security, the phone including side-mounted fingerprint sensor and Face Unlock support.
As far as the optics are concerned, the phone includes a triple camera rear setup including a 48-megapixel primary sensor, a 2-megapixel secondary sensor, and a 2-megapixel depth sensor. For selfies, the phone features an 8-megapixel image sensor.</t>
  </si>
  <si>
    <t>Vivo recently launched the Vivo X60 Pro Plus in China, thus completing the X60 series, comprising the vanilla Vivo X60, X60 Pro and Vivo X60 Pro Plus. This new series of smartphones is set to be introduced in India. And they could arrive as soon as within the next 45 to 60 days.
According to the initial reports, the company is reportedly bringing its fully loaded Vivo X60 Pro Plus in the country while it's not clear if the base variant and the X60 and X60 Pro will also accompany their on-steroids sibling.
To recall, with the Vivo X50 series, the company focused on camera-centric features and had marketed the device as one in spite of not supporting processors of flagship grade. However, they did have features ad design that could put any top of the line product to shame. However, the X60 series comes with the latest flagship SoC from Qualcomm.
According to a report by 91mobiles , the Vivo X60 Pro Plus, which presents quite a challenge in pronouncing its name, is heading out of China within months of its introduction in January. The company may launch the phone around the last week of March or in the first couple of weeks of April.
Vivo X60 series price in India
There is no clarity around the Indian pricing of the upcoming flagship series from Vivo yet, however, the vanilla X60 comes in three different variants based on memory and storage combinations back in China. The 8GB RAM+128GB is priced at CNY 3498, the 8GB RAM+256GB is priced at CNY3798 and the 12GB RAM+256GB retails at CNY 3998.
The Vivo X60 Pro only comes in 12GB+256GB and is priced at CNY 4498 back home while the X60 Pro Plus has a couple of variants and the 8GB+128GB is priced at CNY 56400 and the fully-loaded 12GB+256GB variant is pegged at CNY 5998.
Looking at the Chinese pricing, it is clear that the pricing of the X60 series in India may start around Rs. 37,000 for the base variant and the top-end version of X60 Pro Plus could easily be priced around Rs. 68,000 or more.
(Image credit: internet)
Vivo X60 Pro Plus specifications
As mentioned above, the X60 Pro Plus comes with flagship Qualcomm Snapdragon 888 SoC in tow, coupled with up to 12GB of RAM and 256GB of internal storage. The phone has a 6.56-inch FHD+ (2376×1080) AMOLED display with up to 120Hz refresh rate. The display on this phone comes in a 19.8:9 aspect ratio with supports for HDR10 and HDR10+ content.
In terms of optics, the phone packs a quad-camera setup at the back with 50MP main sensor, a 48MP wide-angle lens, a 32MP portrait sensor, and an 8MP periscope lens with support for 60x Super Zoom. It also has a 32MP camera at the front housed in a hole punch cutout to take care of selfies and video calls.
This is Vivo’s first lineup after the company shifted to the new Origin OS and the Vivo X60 Pro Plus runs on an Android 11-based Origin OS skin. It comes with an in-display fingerprint sensor, a 4,200mAh battery that supports 55W flash charging via a USB Type C port
Get up close with all the consumer tech news, latest reviews and buying guides. Follow TechRadar India on Twitter, Facebook and Instagram!</t>
  </si>
  <si>
    <t>Infinix Smart 5 will come in four colours variants: Morandi Green, 6 degree Purple, Aegean Blue and Obsidian Black.
Advertisement
Infinix will be launching Smart 5 smartphone in India on February 11. The phone will be exclusively available on Flipkart and it will be priced under 8K.
Infinix Smart 5 will come in four colours variants: Morandi Green, 6 degree Purple, Aegean Blue and Obsidian Black. For detailed specifications of the device, consumers can follow the Flipkart Intrigue store page 7th February onwards.
Advertisement
Infinix Smart 5 was announced last year in a single 3GB + 64GB storage variant. The Infinix Smart 5 features a 6.6-inch IPS LCD with an HD+ display with 720x1600 pixels resolution. The phone is powered by an unspecified 1.8GHz processor with 3GB of RAM and 64GB storage that is expandable via a microSD card up to 256GB.
For the camera, Infinix Smart 5 comes with a triple rear camera setup which includes a 13-megapixel primary sensor with two QVGA sensors. On the front, the Infinix Smart 5 comes with an 8-megapixel sensor.
Infinix Smart 5 is backed by a 6000mAh battery which supports 10W of charging. It runs on Android 10 Go Edition. The smartphone measures 165.4x73.4x8.75mm. Connectivity features are 4G support, dual-band Wi-Fi ac, Bluetooth, GPS, micro USB and a 3.5mm audio jack.</t>
  </si>
  <si>
    <t>Hindi News
Tech auto
Realme X7 Pro Price | Realme X7 Pro 5G Smartphone Launch India Today News And Updates Price In India Full Specifications Features
Ads से है परेशान? बिना Ads खबरों के लिए इनस्टॉल करें दैनिक भास्कर ऐप
मिडरेंज फ्लैगशिप फोन: रियलमी X7 और X7 प्रो 5G स्मार्टफोन लॉन्च, जानिए कीमत, फीचर्स और ऑफर्स की डिटेल
नई दिल्ली 20 दिन पहले
कॉपी लिंक
चीनी कंपनी रियलमी ने भारत में अपने दो नए स्मार्टफोन रियलमी X7 और X7 प्रो लॉन्च कर दिए हैं। दोनों ही फोन 5G सपोर्ट और मीडियाटेक डायमेंसिटी प्रोसेसर से लैस है। फोटोग्राफी के लिए X7 प्रो में चार और X7 में तीन रियर कैमरे मिलेंगे। कंपनी ने X7 प्रो को सिंगल रैम और स्टोरेज ऑप्शन जबकि X7 को दो कॉन्फिगरेशन में उतारा है। पिछले साल सितंबर में कंपनी इन्हें चीन में लॉन्च कर चुकी है।
रियलमी X7 और X7 प्रो: भारत में कीमत
रियलमी X7 प्रो के एकमात्र 8 जीबी रैम और 128 जीबी स्टोरेज मॉडल की कीमत 29,999 रुपए है। फोन फैंटेसी और मिस्टिक ब्लैक कलर ऑप्शन में उपलब्ध है।
रियलमी X7 5G के 6 जीबी रैम और 128 जीबी स्टोरेज वैरिएंट की कीमत 19,999 रुपए और 8 जीबी रैम और 128 जीबी स्टोरेज मॉडल की कीमत 21,999 रुपए है। फोन नेबुला और स्पेस सिल्वर कलर ऑप्शन में उपलब्ध है।
रियलमी X7 प्रो स्मार्टफोन 10 फरवरी से फ्लिपकार्ट, रियलमी डॉट कॉम और ऑफलाइन स्टोर्स पर बिक्री के लिए उपलब्ध होगा। रियलमी X7 को 12 फरवरी से इन्हीं प्लेटफॉर्म से खरीदा जा सकेगा।
लॉन्चिंग ऑफर के तहत आईसीआईसीआई क्रेडिट कार्ड एंड ईएमआई ऑप्शन से फोन खरीदने पर 2 हजार रुपए का इंस्टेंट डिस्काउंट और एक्सिस बैंक क्रेडिट कार्ड और ईएमआई ऑप्शन पर 1500 रुपए का कैशबैक मिलेगा।
कंपनी ने दोनों के लिए फ्लिपकार्ट स्मार्ट अपग्रेड और रियलमी अपग्रेड प्रोग्राम लॉन्च किए हैं, जिसमें रियलमी X7 सीरीज को सिर्फ 70% कीमत में खरीदा जा सकता है, बाकी रकम साल भर बाद देना होगी।
स्कीम के तहत रियलमी X7 5G के 6GB+128GB वैरिएंट को 13,999 रुपए जबकि 8GB+128GB वैरिएंट को 15,399 रुपए में खरीदा जा सकेगा। रियलमी X7 प्रो 5G के लिए 20,999 रुपए चुकाने होंगे।
शुरुआती तौर पर यह प्रोग्राम फ्लिपकार्ट पर उपलब्ध है, आगे इसे कंपनी की ऑफिशियल साइट और ऑफलाइन स्टोर पर भी उपलब्ध कराया जाएगा।
रियलमी X7 और X7 प्रो: बेसिक स्पेसिफिकेशन</t>
  </si>
  <si>
    <t xml:space="preserve">
This content is automatically grabbed with a software. All content copyright are reserved to Source link</t>
  </si>
  <si>
    <t>जनवरी महीने में लॉन्च हुए iQOO 7 जनवरी महीने के टॉप परफॉर्मिंग स्मार्टफोन में शामिल हो गया है। इससे पहले दिसंबर महीने में टॉप परफॉर्मिंग स्मार्टफोन की लिस्ट में पहले पायदान पर Xiaomi Mi 11 काबिज था। स्मार्टफोन की परफॉर्मेंस टेस्ट करने वाले प्लेटफॉर्म AnTuTu हर महीने टॉप परफॉर्मिंग एंड्रॉयड स्मार्टफोन्स की लिस्ट शेयर करता है। AnTuTu ने जनवरी महीने के टॉप परफॉर्मिंग स्मार्टफोन्स की लिस्ट जारी कर दी है। Also Read - MWC 2021 में OPPO ने पेश की नई तकनीक, हवा में फोन होगा चार्ज
AnTuTu हर महीने की शुरुआत में पिछले महीने के स्मार्टफोन्स की डीटेल्स शेयर करती है। जनवरी के टॉप परफॉर्मिंग स्मार्टफोन्स की बात करें तो iQOO 7 ने लॉन्च के साथ ही पहले नंबर पर काबिज हो गया है। इससे पहले दिसंबर में शाओमी का Xiaomi Mi 11 स्मार्टफोन पहले नंबर था जो अब दूसरे नंबर पर आ गया है। दोनों की स्मार्टफोन Qualcomm Snapdragon 888 चिपसेट के साथ आते हैं। शाओमी और IQOO के ये दोनों स्मार्टफोन के हाई-एंड वेरिएंट 12GB की RAM और 256GB इंटरनल स्टोरेज के साथ पेश किए गए हैं। Also Read - 64MP कैमरा, 5000mAh बैटरी वाले 5G फोन Xiaomi Mi 10T को 7000 रुपये सस्ते में खरीदने का मौका
AnTuTu की जनवरी महीने में टॉप परफॉर्मिंग स्मार्टफोन की लिस्ट में कई स्मार्टफोन वहीं है जो दिसंबर महीने की लिस्ट में शामिल थे। इस लिस्ट में OPPO Reno5 Pro+ 5G नया स्मार्टफोन शामिल है। ओप्पो का यह स्मार्टफोन Qualcomm Snapdragon 865 चिपसेट के साथ पेश किया गया है, जो इस लिस्ट में पांचवे पायदान पर है। Also Read - 108MP कैमरा, 8GB RAM और 33W Fast Charging वाले Xiaomi Mi 10i 5G पर Amazon Sale में Discount, Rs 1067 EMI पर खरीदने का मौका
जनवरी में ये स्मार्टफोन रहे टॉप परफॉर्मिंग
AnTuTu की लिस्ट में पहले दो स्मार्टफोन के बारे में हम पहले ही आपको बता चुके हैं। इस लिस्ट में तीसरे और चौथे नंबर पर Huawei के Mate 40 Pro Plus और Mate 40 Pro स्मार्टफोन है। वही पांचवें पायदान पर ओप्पो का लेटेस्ट Oppo Reno 5 pro Plus 5G स्मार्टफोन है।
iQOO 7 में क्या है खास
iQOO 7 स्मार्टफोन में 120Hz रिफ्रेश रेट वाली 6.62 इंच फुल HD+ AMOLED डिस्प्ले दिया गया है। इस फोन को Snapdragon 888 चिपसेट के साथ पेश किया गया है। इस फोन में ट्रिपल रियर कैमरा सेटअप दिया है, जिसका प्राइमेरी कैमरा 48 मेगापिक्सल का है। इसके साथ 13 मेगापिक्सल के दो अन्य सेंसर कैमरा सेटअप में शामिल हैं। सेल्फी और वीडियो कॉलिंग जैसी जरूरतों के लिए फोन के फ्रंट में 16 मेगापिक्सल का कैमरा दिया गया है।
iQOO 7 में 2000mAh की दो बैटरी दी गई हैं, जो 4000mAh के बराबर हैं। ये बैटरी 120W अल्ट्रा फास्ट चार्जिंग सपोर्ट करती हैं। कंपनी का दावा है इस फोन को मात्र 15 मिनट में 0 से 100 पर्सेंट तक चार्ज किया जा सकता है। आईक्यू का यह स्मार्टफोन इन-डिस्प्ले फिंगरप्रिंट स्कैनर के साथ आता है। यह दमदार स्मार्टफोन में Wi-Fi 6, 4GLTE, डुअल-सिम सपोर्ट, Hi-Res ऑडियो, ब्लूटूथ v5.2, NFC और टाइप-C पोर्ट जैसे फीचर्स मिलते हैं।</t>
  </si>
  <si>
    <t>Samsung Galaxy F41 is currently available at a price of Rs 15,499. Flipkart is offering discount on some bank cards as well. This is one of the best smartphones with 6000mAh battery with price under Rs 15,000.
Samsung Galaxy F62 को जल्द भारत में लॉन्च किया जाएगा। यह पिछले साल लॉन्च हुए Galaxy F41 सीरीज का अगला स्मार्टफोन होगा। एक टिप्सटर के मुताबिक, इस स्मार्टफोन को भारत में 25,000 रुपये से कम कीमत में लॉन्च किया जाएगा। भारत में इसे Exynos 9825 प्रोसेसर के साथ पेश किया जा सकता है। Also Read - Apple Foldable Phone में मिलेगी iPad Mini जैसी बड़ी स्क्रीन, कीमत जानकर हो जाएंगे हैरान
Samsung Galaxy F62 को कई सर्टिफिकेशन साइट्स पर स्पॉट किया जा चुका है। ऐसे में इस स्मार्टफोन के जल्द लॉन्च होने की संभावना है। इसे फरवरी के आखिरी सप्ताह में या फिर मार्च में लॉन्च किया जा सकता है। इस मिड रेंज स्मार्टफोन को भारतीय सर्टिफिकेशन साइट BIS पर भी लिस्ट किया जा चुका है। यही नहीं इसे Samsung India के सपोर्ट पेज पर भी लिस्ट किया जा चुका है। Also Read - Samsung Galaxy M31s स्मार्टफोन हुआ सस्ता, जानें इसकी नई कीमत
टिप्सटर मुकुल शर्मा ने इस स्मार्टफोन के बारे में ट्वीट करते हुए लिखा है कि Samsung भारत में F-सीरीज के स्मार्टफोन को लॉन्च करने वाला है। यह Galaxy F62 हो सकता है। इस फोन को Geekbench सर्टिफिकेशन साइट पर मल्टीकोर में 2,401 स्कोर किया है जो कि Qualcomm Snapdragon 765G से ज्यादा है। Also Read - Samsung Galaxy M62 Launch Date का हुआ खुलासा, मिलेगी 7000mAh की दमदार बैटरी
[Exclusive] Samsung is indeed launching a new F series smartphone. It’s supposed to be a #FullOnSpeedy phone. The multi-core score (2401) will outperform the 765G processor. Price will be less than 25k 😍
Hey @samsungindia, which one eh?
Any guesses #stufflistingsarmy? pic.twitter.com/x0dA80sXDz — Mukul Sharma (@stufflistings) February 3, 2021
संभावित फीचर्स
Galaxy F62 को पिछले दिनों ब्लूटूथ SIG साइट पर लिस्ट किया गया था, जहां यह E625F_DS मॉडल नंबर के साथ देखा गया है। फोन में Bluetooth 5.0 ऑपरेटिंग सिस्टम दिया जाएगा। Samsung India के सपोर्ट पेज पर इसके बैक में स्क्वायर शेप वाला कैमरा मॉड्यूल देखने को मिला है। यह फोन Exynos 9825 SoC के साथ आ सकता है। फोन में 6GB RAM तक का सपोर्ट दिया जा सकता है। यह फोन SuperAMOLED डिस्प्ले पैनल के साथ आ सकता है।
फोन के कैमरे स्पेसिफिकेशन्स की बात करें तो यह 64MP के प्राइमरी सेंसर के साथ आ सकता है। इसके अलावा फोन में तीन अन्य कैमरे भी दिए जा सकते हैं, जिनमें एक अल्ट्रा वाइड एंगल सेंसर, एक मैक्रो और एक डेप्थ सेंसर हो सकता है। सेल्फी के लिए इसमें 25MP या 32MP का कैमरा दिया जा सकता है। फोन में 6,000mAh की बैटरी दी जा सकती है। यह स्मार्टफोन Android 11 पर आधारित OneUI 3.0 के साथ आ सकता है।</t>
  </si>
  <si>
    <t>Samsung Galaxy A52 5G: धीरे-धीरे आगामी Samsung ब्रांड के इस लेटेस्ट स्मार्टफोन से जुड़ी जानकारियां सामने आती जा रही हैं और अब हाल ही में यह फोन टीना पर स्पॉट हुआ है। टीना लिस्टिंग से फोन के डिस्प्ले और बैटरी क्षमता के बारे में जानकारी मिली है।</t>
  </si>
  <si>
    <t>Oppo Find X3 Pro स्मार्टफोन की नई तस्वीरें online Leak हुई हैं, जिसमें फोन का Rear camera setup देखने को मिला है। इन तस्वीरों को Tipster Evan Blass द्वारा साझा किया गया है, जिसमें Oppo Find X3 में iPhone 12 Pro जैसा Quad rear camera setup देखने को मिला है। यह फोन इससे पहले US Federal Communications Commission (FCC) पर लिस्ट हो चुका है, जिसमें फोन के कुछ Specification की जानकारी सामने आई है। इसके अलावा, क्वालकॉम भी पुष्टि कर चुका है कि ओप्पो Find X3 Smartphone लेटेस्ट फ्लैगशिप स्नैपड्रैगन 888 processor के साथ आने वाले Smartphone में से एक होगा। Blass (aka @evleaks) द्वारा साझा की गई तस्वीरों के अनुसार, कथित Oppo Find X3 Pro स्मार्टफोन में क्वाड रियर कैमरा सेटअप दिया जाएगा, जिसका Module देखने में iPhone 12 Pro की तरह है। टिप्सटर के अनुसार, Top-of-the-range, Oppo Find X3 Pro का कोडनेम Fussi होगा और इसका Camera module आंतरिक रूप से "क्रेटर" डिज़ाइन के रूप में जाना जाता है। टिप्सटर का कहना है कि फोन में प्राइमरी और Ultra-wide-angle lens के लिए 50-megapixel, Sony IMX766 सेंसर का जोड़ा दिया जाएगा, जिसके साथ फोन में A flash-ring, 3 Megapixels का Macro lens, जिसमें 25x ज़ूम क्षमता होगी।
Oppo Find X3 Pro Phone का चौथा कैमरा 13 megapixels का हो सकता है, जिसके साथ टेलीफोटो लेंस दिया जाएगा जिसमें 2x optical zoom support होगा। Blass का दावा है कि Oppo Find X3 Pro, Find X3 Neo और Find X3 Lite के साथ Find X3 Pro अगले महीने लॉन्च किया जा सकता है। जैसे कि हमने बताया यह फोन इससे पहले US FCC Website पर भी लिस्ट हो चुका है। इससे पहले Blass ने दावा किया था कि Oppo Find X3 Pro में 6.7 इंच QHD+ (1,440x3,216 पिक्सल) डिस्प्ले के साथ 525 पीपीआई पिक्सल डेंसिटी और 10Hz से 120Hz तक डायनमिक Frame refresh rate मिलेगा। इसके अलावा Phone Qualcomm Snapdragon 888 Processor से लैस होगा, इसकी पुष्टि की जा चुकी है। फोन में एक Dual-body antenna design में NFC मॉड्यूल दिया जा सकता है, जिसका उपयोग Tap to pay विकल्प को सक्षम करने के लिए किया जा सकता है। इसके अलावा OPPO इसमें Dual-cell 4,500 mAh की बैटरी दे सकती है, जिसके साथ 65 वॉट SuperVOOC 2.0 वायर्ड चार्जिंग और 30 वॉट VOOC एयर Wireless charging support मिल सकता है। अटकलें यह भी है कि यह Phone android 11 out-of-the-box आधारित ColorOS 11 पर काम करेगा। इसके अलावा फोन मेंBlack and Blue Color Options के साथ व्हाइट विकल्प भी पेश किया जा सकता है।</t>
  </si>
  <si>
    <t>5000mAh Battery 64MP quad rear camera 5G smartphone Motorola Edge S gets impressive response in first sale: मोटोरोला के लेटेस्ट 5G स्मार्टफोन Motorola Edge S को पहली सेल में धमाकेदार रिस्पॉन्स मिला है। मोटोरोला के इस स्मार्टफोन की पहली सेल में सिर्फ 2 मिनट 10 हजार से ज्यादा स्मार्टफोन सेल किए हैं। यहां हम आपको इस स्मार्टफोन के बारे में जानकारी दे रहे हैं।
Subhash Gariya
@imshg
@imshg Published on: February 3, 2021 1:50 PM IST</t>
  </si>
  <si>
    <t>बेस्ट डील में अच्छे फीचर्स वाले मोबाइल खरीदने का आज आखिरी मौका है। Amazon Fab Phone fest Sale में 20% छूट पर लेटेस्ट लांच हुए यह मोबाइल फोन मिल रहे हैं। इनमें 6,000 एमएएच की दमदार बैटरी और शानदार कैमरा क्वालिटी मिल रहा है। ‌ इन्हें जल्दी से करें ऑर्डर।</t>
  </si>
  <si>
    <t>आप अगर बेस्ट डील में Smartphone खरीदना चाहते हैं, तो यहां हम आपके लिए हाल ही में लॉन्च हुए बेस्ट फीचर्स वाले Smartphone On Amazon लेकर आए हैं। इन पर 20% का डिस्काउंट ऑफर मिल रहा है। ‌ यहां से खरीदने पर एक्स्ट्रा डिस्काउंट भी मिलेगा।</t>
  </si>
  <si>
    <t>जल्‍द ही Galaxy A72 Smartphone लांच कर सकती है Samsung (Photo Credit: File Photo)
नई दिल्ली:
दक्षिण कोरियाई कंपनी Samsung इस महीने Galaxy A72 के रूप में नया स्मार्टफोन लॉन्च कर सकती है. एंड्रॉइड 11 ऑपरेटिंग सिस्टम पर आधारित One UI 3.0 पर यह स्‍मार्टफोन काम करेगा. Samsung Galaxy A 72 में 8 GB RAM के साथ Snapdragon 720G Processor हो सकता है. स्‍मार्टफोन में 6.7 इंच का S-AMOLED डिस्प्ले पंच होल डिजाइन के साथ होगा. फुलएचडी+ वाला यह डिस्प्ले इन-स्क्रीन फिंगरप्रिंट रीडर के साथ आने वाला है.
इस स्‍मार्टफोन को पिछले माह सर्टिफिकेशन वेबसाइट BIS (ब्यूरो ऑफ इंडियन स्टैंडर्ड) और FCC (फेडरल कम्यूनिकेशन कमिशन) पर स्‍पॉट किया गया था. सैमसंग रशिया और सैमसंग कैरिबियन की वेबसाइट पर इस स्‍मार्टफोन का सपोर्ट पेज लाइव हो गया है.
Samsung Galaxy A72 इससे पहले लांच हुए Samsung Galaxy A71 का सक्सेसर स्‍मार्टफोन होगा. इस स्‍मार्टफोन में 5,000mAh की बैटरी 25W के चार्जर से लैस होकर मिलेगी. Samsung Galaxy A71 में 4,500mAh की बैटरी और 25 वॉट का चार्जर मिलता है.
कैमरे की बात करें तो Samsung Galaxy A72 में क्वाड रियर कैमरा सेटअप हो सकता है. रियर में 64 मेगापिक्सल का प्राइमरी सेंसर, 12 मेगापिक्सल का सुपर वाइड लेंस, 5 मेगापिक्सल का मैक्रो लेंस और 5 मेगापिक्सल का डेप्थ सेंसर हो सकता है. कीमत के बारे में बताया जा रहा है कि इस स्‍मार्टफोन के बेस मॉडल की प्राइस 449 यूरो (करीब 39 हजार रुपये) होगी.</t>
  </si>
  <si>
    <t>मोटोरोला (Motorola) आज (19 मई) भारत में अपना फ्लैगशिप स्मार्टफोन मोटोरोला एज प्लस (Motorola Edge+) लॉन्च करने के लिए तैयार है. लॉकडाउन (Lockdown) की वजह से कंपनी ने किसी तरह का इवेंट न रखकर बल्कि इसे फ्लिपकार्ट (Flipkart) पर पेश करने का फैसला किया है. मोटोरोला एज प्लस फ्लिपकार्ट पर दोपहर 12 बजे ल़ॉन्च किया जाएगा. मोटोरोला के इस फोन के फीचर्स पहले ही सामने आ चुके हैं, और आज इसके कीमत और वेरिएंट्स का खुलासा हो जाएगा.
इस फोन की सबसे खास बात इसका 108 मेगापिक्सल का कैमरा, फोन का डिज़ाइन और इसकी 5G टेक्नोलॉजी है. लेनोवा के स्वामित्व वाली कंपनी मोटोरोला ने इस साल 2020 में दो फ्लैगशिप एज सीरीज़ Motorola Edge और Motorola Edge+लॉन्च किया है. इसमें से Edge+ कंपनी का टॉप-लाइन फ्लैगशिप फोन है, जिसे इंडिया में आज लॉन्च किया जाएगा.
(ये भी पढ़ें- 6 हज़ार रुपये सस्ता हुआ 48 मेगापिक्सल 3 कैमरे वाला ये धांसू स्मार्टफोन, खूबसूरत है डिज़ाइन)
मोटोरोल एज प्लस में 6.7 इंज फुल एचडी प्लस OLED डिस्प्ले दिया गया है, जिसका रिफ्रेश रेट 90 हर्ट्ज है. इसका पिक्सल रेजोल्यूशन 1080×2340 और पिक्सल डेंसिटी 440ppi होने की उम्मीद है. मोटोरोला एज प्लस एंड्रॉयड 10 पर चलता है.
Are you ready to get your power on? The all-new Motorola edge+ is launching tomorrow with the largest battery of any 5G smartphone! Gear up to experience #AbsoluteEverything. https://t.co/GdsC1aHEVH pic.twitter.com/BjLV2ebFl2
— Motorola India (@motorolaindia) May 18, 2020</t>
  </si>
  <si>
    <t>Quad Rear Camera Phones under 10000: इस प्राइस रेंज में ग्राहकों को क्वाड रियर कैमरा सेटअप के साथ 6000 mAh तक की क्षमता वाले कौन-कौन से दमदार बैटरी वाले स्मार्टफोन्स मिलेंगे, हम आज आपको इस बात की जानकारी देंगे। इस बजट में Realme के अलावा Poco और Redmi समेत कई अन्य ब्रांड के स्मार्टफोन्स मिल जाएंगे।</t>
  </si>
  <si>
    <t>नई दिल्ली:
दुनिया भर में जेम्‍स बांड की नई फिल्‍म नो टाइम टु डाइ (No Time to Die) की रिलीज का इंतजार किया जा रहा है, लेकिन फैंस के लिए बुरी खबर है. यह फिल्‍म अब दो साल लेट हो गई है. पहले तो इस फिल्म को अप्रैल 2019 में लांच होना था पर अब यह फिल्‍म काफी लेट हो गई है और फैंस को बड़ा झटका लगा है. अब आप जानना चाहेंगे कि फिल्‍म की रिलीज देर से क्‍यों हो रही है तो हम आपको बता दें कि इसके पीछे नोकिया का स्मार्टफोन है. जी हां, नोकिया के स्‍मार्टफोन के चलते जेम्स बॉन्ड की फिल्म के शूट हो चुके कुछ सीन्स में बदलाव करना पड़ रहा है. इसलिए फिल्‍म की रिलीज डेट दो साल के लिए टल गई है.
जानें क्‍या है मामला
नोकिया की पैरेंटल कंपनी HMD Global ने बहुत पहले यह जानकारी दी थी कि जेम्स बॉन्ड की अगली फिल्‍म में नोकिया फोन दिखेगा. फिल्म में अलग-अलग ब्रैंड्स के कई प्रोडक्ट्स दिखाए गए हैं. पहले यह फिल्‍म 2019 में आने वाली थी लेकिन अब दो साल वैसे ही बीत चुके हैं और फिल्‍म में दिखाए गए गैजेट्स भी आउटडेटेड हो गए हैं.
The Sun की रिपोर्ट्स के अनुसार, कंपनियां चाहती हैं कि उनके नए प्रोडक्ट्स को फिल्म में एक्‍टर के साथ प्रमोट किया जाए. अब चूंकि नोकिया के जिस गैजेट्स का यूज किया गया है, वो दो साल पुराने हो चुके हैं और कंपनी ने अपडेट गैजेट्स लांच कर दिया है, लिहाजा कंपनी चाहती है कि उसके नए प्रोडक्‍ट्स को फिल्‍म में दिखाया जाए. फिल्‍म No Time to Die में Nokia 8.3 5G स्मार्टफोन के अलावा एडिडास के जूते, Bollinger शैंपेन और ओमेगा घड़ी को भी दिखाया जाना था.
Nokia 8.3 Smartphones के फीचर
Nokia 8.3 Smartphones में 6.81 इंच का डिस्प्ले दिया गया है. इस स्‍मार्टफोन में 5जी को सपोर्ट करने वाला Qualcomm Snapdragon 765G प्रोसेसर दिया गया है. साथ ही पावरबटन में ही फिंगरप्रिंट सेंसर दिया गया है. कंपनी का दावा है कि इस स्‍मार्टफोन की बैटरी 2 दिन तक चल जाती है. फोन में 64 मेगापिक्सल का प्राइमरी सेंसर के साथ क्वाड रियर कैमरा सेटअप दिया गया है.</t>
  </si>
  <si>
    <t>article_4001</t>
  </si>
  <si>
    <t>article_4002</t>
  </si>
  <si>
    <t>article_4003</t>
  </si>
  <si>
    <t>article_4004</t>
  </si>
  <si>
    <t>article_4005</t>
  </si>
  <si>
    <t>article_4006</t>
  </si>
  <si>
    <t>article_4007</t>
  </si>
  <si>
    <t>article_4008</t>
  </si>
  <si>
    <t>article_4009</t>
  </si>
  <si>
    <t>article_4010</t>
  </si>
  <si>
    <t>article_4011</t>
  </si>
  <si>
    <t>article_4012</t>
  </si>
  <si>
    <t>article_4013</t>
  </si>
  <si>
    <t>article_4014</t>
  </si>
  <si>
    <t>article_4015</t>
  </si>
  <si>
    <t>article_4016</t>
  </si>
  <si>
    <t>article_4017</t>
  </si>
  <si>
    <t>article_4018</t>
  </si>
  <si>
    <t>article_4019</t>
  </si>
  <si>
    <t>article_4020</t>
  </si>
  <si>
    <t>article_4021</t>
  </si>
  <si>
    <t>article_4022</t>
  </si>
  <si>
    <t>article_4023</t>
  </si>
  <si>
    <t>article_4024</t>
  </si>
  <si>
    <t>article_4025</t>
  </si>
  <si>
    <t>article_4026</t>
  </si>
  <si>
    <t>article_4027</t>
  </si>
  <si>
    <t>article_4028</t>
  </si>
  <si>
    <t>article_4029</t>
  </si>
  <si>
    <t>article_4030</t>
  </si>
  <si>
    <t>article_4031</t>
  </si>
  <si>
    <t>article_4032</t>
  </si>
  <si>
    <t>article_4033</t>
  </si>
  <si>
    <t>article_4034</t>
  </si>
  <si>
    <t>article_4035</t>
  </si>
  <si>
    <t>article_4036</t>
  </si>
  <si>
    <t>article_4037</t>
  </si>
  <si>
    <t>article_4038</t>
  </si>
  <si>
    <t>article_4039</t>
  </si>
  <si>
    <t>article_4040</t>
  </si>
  <si>
    <t>article_4041</t>
  </si>
  <si>
    <t>article_4042</t>
  </si>
  <si>
    <t>article_4043</t>
  </si>
  <si>
    <t>article_4044</t>
  </si>
  <si>
    <t>article_4045</t>
  </si>
  <si>
    <t>article_4046</t>
  </si>
  <si>
    <t>article_4047</t>
  </si>
  <si>
    <t>article_4048</t>
  </si>
  <si>
    <t>article_4049</t>
  </si>
  <si>
    <t>article_4050</t>
  </si>
  <si>
    <t>article_4051</t>
  </si>
  <si>
    <t>article_4052</t>
  </si>
  <si>
    <t>article_4053</t>
  </si>
  <si>
    <t>article_4054</t>
  </si>
  <si>
    <t>article_4055</t>
  </si>
  <si>
    <t>article_4056</t>
  </si>
  <si>
    <t>article_4058</t>
  </si>
  <si>
    <t>article_4059</t>
  </si>
  <si>
    <t>article_4060</t>
  </si>
  <si>
    <t>article_4061</t>
  </si>
  <si>
    <t>article_4062</t>
  </si>
  <si>
    <t>article_4063</t>
  </si>
  <si>
    <t>article_4064</t>
  </si>
  <si>
    <t>article_4065</t>
  </si>
  <si>
    <t>article_4066</t>
  </si>
  <si>
    <t>article_4067</t>
  </si>
  <si>
    <t>article_4068</t>
  </si>
  <si>
    <t>article_4069</t>
  </si>
  <si>
    <t>article_4070</t>
  </si>
  <si>
    <t>article_4071</t>
  </si>
  <si>
    <t>article_4072</t>
  </si>
  <si>
    <t>article_4073</t>
  </si>
  <si>
    <t>article_4074</t>
  </si>
  <si>
    <t>article_4075</t>
  </si>
  <si>
    <t>article_4076</t>
  </si>
  <si>
    <t>article_4077</t>
  </si>
  <si>
    <t>article_4078</t>
  </si>
  <si>
    <t>article_4079</t>
  </si>
  <si>
    <t>article_4080</t>
  </si>
  <si>
    <t>article_4081</t>
  </si>
  <si>
    <t>article_4082</t>
  </si>
  <si>
    <t>article_4083</t>
  </si>
  <si>
    <t>article_4084</t>
  </si>
  <si>
    <t>article_4085</t>
  </si>
  <si>
    <t>article_4086</t>
  </si>
  <si>
    <t>article_4087</t>
  </si>
  <si>
    <t>article_4088</t>
  </si>
  <si>
    <t>article_4089</t>
  </si>
  <si>
    <t>article_4090</t>
  </si>
  <si>
    <t>article_4091</t>
  </si>
  <si>
    <t>article_4092</t>
  </si>
  <si>
    <t>article_4093</t>
  </si>
  <si>
    <t>article_4094</t>
  </si>
  <si>
    <t>article_4095</t>
  </si>
  <si>
    <t>article_4096</t>
  </si>
  <si>
    <t>article_4097</t>
  </si>
  <si>
    <t>article_4098</t>
  </si>
  <si>
    <t>article_4099</t>
  </si>
  <si>
    <t>article_4100</t>
  </si>
  <si>
    <t>article_4101</t>
  </si>
  <si>
    <t>article_4102</t>
  </si>
  <si>
    <t>article_4103</t>
  </si>
  <si>
    <t>article_4104</t>
  </si>
  <si>
    <t>article_4105</t>
  </si>
  <si>
    <t>article_4106</t>
  </si>
  <si>
    <t>article_4107</t>
  </si>
  <si>
    <t>article_4108</t>
  </si>
  <si>
    <t>article_4109</t>
  </si>
  <si>
    <t>article_4110</t>
  </si>
  <si>
    <t>article_4111</t>
  </si>
  <si>
    <t>article_4112</t>
  </si>
  <si>
    <t>article_4113</t>
  </si>
  <si>
    <t>article_4114</t>
  </si>
  <si>
    <t>article_4115</t>
  </si>
  <si>
    <t>article_4116</t>
  </si>
  <si>
    <t>article_4117</t>
  </si>
  <si>
    <t>article_4118</t>
  </si>
  <si>
    <t>article_4119</t>
  </si>
  <si>
    <t>article_4120</t>
  </si>
  <si>
    <t>article_4121</t>
  </si>
  <si>
    <t>article_4122</t>
  </si>
  <si>
    <t>article_4123</t>
  </si>
  <si>
    <t>article_4124</t>
  </si>
  <si>
    <t>article_4125</t>
  </si>
  <si>
    <t>article_4126</t>
  </si>
  <si>
    <t>article_4127</t>
  </si>
  <si>
    <t>article_4128</t>
  </si>
  <si>
    <t>article_4129</t>
  </si>
  <si>
    <t>article_4130</t>
  </si>
  <si>
    <t>article_4131</t>
  </si>
  <si>
    <t>article_4132</t>
  </si>
  <si>
    <t>article_4133</t>
  </si>
  <si>
    <t>article_4134</t>
  </si>
  <si>
    <t>article_4135</t>
  </si>
  <si>
    <t>article_4136</t>
  </si>
  <si>
    <t>article_4137</t>
  </si>
  <si>
    <t>article_4138</t>
  </si>
  <si>
    <t>article_4139</t>
  </si>
  <si>
    <t>article_4140</t>
  </si>
  <si>
    <t>article_4141</t>
  </si>
  <si>
    <t>article_4142</t>
  </si>
  <si>
    <t>article_4143</t>
  </si>
  <si>
    <t>article_4144</t>
  </si>
  <si>
    <t>article_4145</t>
  </si>
  <si>
    <t>article_4146</t>
  </si>
  <si>
    <t>article_4148</t>
  </si>
  <si>
    <t>article_4149</t>
  </si>
  <si>
    <t>article_4150</t>
  </si>
  <si>
    <t>article_4151</t>
  </si>
  <si>
    <t>article_4152</t>
  </si>
  <si>
    <t>article_4153</t>
  </si>
  <si>
    <t>article_4154</t>
  </si>
  <si>
    <t>article_4155</t>
  </si>
  <si>
    <t>article_4156</t>
  </si>
  <si>
    <t>article_4157</t>
  </si>
  <si>
    <t>article_4158</t>
  </si>
  <si>
    <t>article_4159</t>
  </si>
  <si>
    <t>article_4160</t>
  </si>
  <si>
    <t>article_4161</t>
  </si>
  <si>
    <t>article_4162</t>
  </si>
  <si>
    <t>article_4163</t>
  </si>
  <si>
    <t>article_4164</t>
  </si>
  <si>
    <t>article_4165</t>
  </si>
  <si>
    <t>article_4166</t>
  </si>
  <si>
    <t>article_4167</t>
  </si>
  <si>
    <t>article_4168</t>
  </si>
  <si>
    <t>article_4169</t>
  </si>
  <si>
    <t>article_4170</t>
  </si>
  <si>
    <t>article_4171</t>
  </si>
  <si>
    <t>article_4172</t>
  </si>
  <si>
    <t>article_4173</t>
  </si>
  <si>
    <t>article_4174</t>
  </si>
  <si>
    <t>article_4175</t>
  </si>
  <si>
    <t>article_4176</t>
  </si>
  <si>
    <t>article_4177</t>
  </si>
  <si>
    <t>article_4178</t>
  </si>
  <si>
    <t>article_4179</t>
  </si>
  <si>
    <t>article_4180</t>
  </si>
  <si>
    <t>article_4181</t>
  </si>
  <si>
    <t>article_4182</t>
  </si>
  <si>
    <t>article_4183</t>
  </si>
  <si>
    <t>article_4184</t>
  </si>
  <si>
    <t>article_4185</t>
  </si>
  <si>
    <t>article_4186</t>
  </si>
  <si>
    <t>article_4187</t>
  </si>
  <si>
    <t>article_4188</t>
  </si>
  <si>
    <t>article_4189</t>
  </si>
  <si>
    <t>article_4190</t>
  </si>
  <si>
    <t>article_4191</t>
  </si>
  <si>
    <t>article_4192</t>
  </si>
  <si>
    <t>article_4193</t>
  </si>
  <si>
    <t>article_4194</t>
  </si>
  <si>
    <t>article_4195</t>
  </si>
  <si>
    <t>article_4196</t>
  </si>
  <si>
    <t>article_4197</t>
  </si>
  <si>
    <t>article_4198</t>
  </si>
  <si>
    <t>article_4199</t>
  </si>
  <si>
    <t>article_4200</t>
  </si>
  <si>
    <t>275
HSINCHU, Taiwan – Feb. 2, 2021 – MediaTek today announced its new M80 5G modem which combines mmWave and sub-6 GHz 5G technologies onto a single chip. The M80 supports ultra-fast speeds on both non-standalone (NSA) and standalone (SA) architectures, with a peak rate of 7.67 Gbps in the downlink and 3.76 Gbps in the uplink. The M80 also supports dual 5G SIM, dual 5G NSA and SA networks, and dual Voice over New Radio (VoNR) for more reliable connectivity.
“As 5G rollouts accelerate, mmWave is becoming increasingly important, especially in the U.S. MediaTek’s new 5G modem integrates support for both sub-6 GHz and mmWave networks to address this opportunity and give device makers more flexibility,” said JC Hsu, Corporate Vice President and General Manager of MediaTek\'s Wireless Communications Business Unit. “To advance users’ 5G experiences, the new modem supports the latest global cellular standards and specifications and it packs MediaTek’s signature power savings technologies along with ultra-fast speeds.”
MediaTek’s 5G modems are ideal for a range of devices, including smartphones, PCs, Mi-Fi hotspots, broadband customer premise equipment (CPE), industrial IoT applications and more. MediaTek’s first generation 5G modem, the M70, is built into MediaTek’s Dimensity series of powerful and power-efficient chipsets for 5G smartphones. The company’s 5G portfolio also includes the MediaTek T700, which will power 5G PCs set to hit the market in 2021, along with MediaTek’s T750 chipset for 5G fixed wireless access routers (FWA) and mobile hotspot devices.
The M80 has been tested against industry standards and is expected to sample with customers later in 2021. It offers operators around the world support for a full range of radio access technologies:
3GPP Release 16 standard
Sub-6 GHz and mmWave dual connectivity and carrier aggregation
5G NR (FR1) with more than two carrier aggregation
5G mmWave (FR2) up to 8CC
5G carrier aggregation with Mixed Duplex (TDD + FDD)
Dynamic spectrum sharing (DSS) ready
The M80 integrates MediaTek’s 5G UltraSave technologies which improve on the single-chip design to provide another layer of extensive power-saving enhancements. MediaTek’s UltraSave Network Environment Detection and UltraSave OTA Content Awareness technologies dynamically adjust power configuration and operating frequency based on the network environment. The M80 also integrates MediaTek’s Dynamic Bandwidth Part (BWP) technology which is designed to optimize bandwidth use to accommodate light or heavy data throughput requests. Additionally, with the M80’s Connected Mode DRX (C-DRX) technology the modem will regularly remain powered in connected standby even when there is no data activity.
MediaTek works closely with operators and partners around the world to bring consumers faster and more reliable 5G experiences. As a result, company’s 5G technology has been validated by operators in more than 100 markets. MediaTek is also a founding member of the OpenRF Association, which was founded to help to speed up time-to-market for 5G device manufacturers with interoperable 5G RF Front-End (RFFE) solutions.
About MediaTek Inc.
MediaTek Incorporated (TWSE: 2454) is a global fabless semiconductor company that enables nearly 2 billion connected devices a year. We are a market leader in developing innovative systems-on-chip (SoC) for mobile device, home entertainment, connectivity and IoT products. Our dedication to innovation has positioned us as a driving market force in several key technology areas, including highly power-efficient mobile technologies, automotive solutions and a broad range of advanced multimedia products such as smartphones, tablets, digital televisions, 5G, Voice Assistant Devices (VAD) and wearables. MediaTek empowers and inspires people to expand their horizons and achieve their goals through smart technology, more easily and efficiently than ever before.
Company :-Kommune Brand Communication
User :- Neha Koli
Email :-neha@kommune.in
Mobile:- +91 9717621084</t>
  </si>
  <si>
    <t>Netflix Sleep Timer Feature: आप भी अगर रात में मूवी या फिर शो देखते-देखते सो जाते हैं तो बता दें कि नेटफ्लिक्स अपने Android यूजर्स के लिए एक नया और कमाल का फीचर लाने की तैयारी में है। जानें इस फीचर से जुड़ी कुछ जरूरी डिटेल्स।</t>
  </si>
  <si>
    <t xml:space="preserve">
लॉकडाउन के चलते काफी दिन तक स्मार्टफोन (Phone launch) लॉन्च नहीं किए गए और न ही किसी तरह का इवेंट या फिर सेल रखी गई. लेकिन अब धीरे-धीरे सबकुछ पटरी पर आता हुआ लग रहा है और मोबाइल कंपनियां (mobile companies) भी ग्राहकों की ज़रूरतों को देखते हुए बाज़ार में नए-नए फोन पेश कर रही है, और इसी महीने सैमसंग, वनप्लस समेत कई पॉपुलर ब्रैंड फोन पेश करने के लिए तैयार हैं. तो आइए जानते हैं जुलाई में कौन-कौन से स्मार्टफोन लॉन्च होने वाले हैं.. OnePlus Nord
वनप्लस का ये स्मार्टफोन किफायती कीमत में आने के लिए तैयार है. अमेज़न इंडिया के पेज से कंफर्म हो गया है कि फोन को इसी महीने 21 जुलाई को भारत में लॉन्च किया जाएगा. बताया जा रहा है कि OnePlus Nord को 30 हज़ार रुपये से कम कीमत में लॉन्च किया जाएगा. फोन में Snapdragon 765G SoC का इस्तेमाल किया गया है. OnePlus Nord OnePlus Nord में 6.4 इंच का AMOLED डिस्प्ले दिया जाएगा, जिसका रेज़ोलूशन 2400×1080 है. फोन का डिस्प्ले 90Hz रिफ्रेश रेट के साथ आ सकता है. ये फोन एंड्रॉयड 10 ऑपरेटिंग सिस्टम के साथ टॉप पर ऑक्सीजन OS के साथ आएगा. मेमोरी के तौर पर OnePlus Nord/ Z को 8GB रैम और 128GB/256GB के इंटरनल स्टोरेज के साथ लॉन्च किया जा सकता है. (ये भी पढ़ें-21 हज़ार से ज़्यादा सस्ता हो गया है Samsung का 3 कैमरे वाला महंगा फोन, खूबसूरत है डिज़ाइन) OPPO Reno 4 Pro
ओप्पो के इस फोन को लेकर काफी समय से चर्चा चल रही है और अब माना जा रहा है कि ये फोन इसी महीने भारत में लॉन्च किया जाएगा. बताया गया कि चाइना के मॉडल से भारत का मॉडल थोड़ा अलग होगा, जिसके पिछले महीने जून में लॉन्च किया गया था. दावा किया गया है कि चीन में लॉन्च किए गए ओप्पो रेनो 4 प्रो में 90 हर्ट्ज़ रिफ्रेश रेट है, लेकिन भारत में आने वाले वेरिएंट में रिफ्रेश रेट ज़्यादा होगा. चाइना में लॉन्च हुए रेनो 4 प्रो में 6.5 इंच का फुल HD+ AMOLED डिस्प्ले दिया गया है. अब देखना ये है कि भारत में ये किन फीचर्स के साथ पेश किया जाएगा. Oppo Reno 4 Pro चीन में पहले ही लॉन्च हो चुका है. Vivo X50 Series
वीवो जल्द ही भारत में अपना फ्लैगशिप स्मार्टफोन Vivo X50 लॉन्च करने की तैयारी में है. Vivo X50 सीरीज़ के कंपनी तीन स्मार्टफोन्स पेश करेगी, जिसमें Vivo X50, Vivo X50 Pro और Vivo X50 Pro+ शामिल है. डिजाइन के मामले में ये तीनों एक जैसे ही हैं, लेकिन फीचर्स अलग-अलग होंगे. फिलहाल ये कंफर्म नहीं है कि कंपनी भारत में तीनों मॉडल लॉन्च कर रही है या सिर्फ दो या एक, लेकिन कंपनी का दावा है कि Vivo X50 सीरीज़ में सबसे पतले 5G स्मार्टफोन्स हैं. Vivo X50 Pro+ में 6.56 इंच की फुल एचडी प्लस सुपर AMOLED डिस्प्ले दी गई है. इस स्मार्टफोन में Qualcomm Snadpragon 865 प्रोसेसर और 8GB रैम दिया गया है. (ये भी पढ़ें- WhatsApp की धांसू Setting: किसी एक कॉन्टैक्ट से भी छुपा सकते हैं अपना Status, ये है तरीका) इस स्मार्टफोन में चार रियर कैमरों का सेटअप दिया गया है. इनमे प्राइमरी कैमरा 50 मेगापिक्सल का है, दूसरा 8 मेगापिक्सल का है टेलीफोटो लेंस है. Vivo X50 Series Realme 6i
रियलमी भारत में अपना नया स्मार्टफोन Realme 6i को अगले हफ्ते लॉन्च करने के लिए तैयार है. कंपनी का ये फोन रियलमी 6s का रिब्रैंड वर्जन होगा, जिसे मयांमार और यूरोप में लॉन्च किया जा चुका है. नए फोन की जानकारी एक ऑफलाइन स्टोर के बाहर लगे पोस्टर से मिली है. इस पोस्टर से फोन के कई खास फीचर्स सामने आ गए हैं. मीडिया रिपोर्ट्स के मुताबिक, पोस्टर में दिख रहे फीचर्स काफी हद तक रियलमी 6s की तरह ही हैं. इसलिए ये भी माना जा रहा है कि इस फोन की कीमत ज़्यादा नहीं होगी. आने वाले Realme 6i स्मार्टफोन में 90 हर्ट्ज़ डिस्प्ले हो सकता है. इसमें मीडियाटेक हीलियो G90 चिपसेट होने की बात भी कही गई है. फोन में क्वाड रियर कैमरा दिया जा सकता है. इसमें 48 मेगापिक्सल के प्राइमरी कैमरा होगा. फोन दो कलर वेरिएंट में लॉन्च किया जा सकता है. इसके अलावा 8 मेगापिक्सल अल्ट्रा-वाइड ऐंगल, 2 मेगापिक्सल मोनो सेंसर और 2 मेगापिक्सल मैक्रो सेंसर भी दिए गए हैं. रियलमी 6s में सेल्फी के लिए अपर्चर एफ/2.0 के साथ 16 मेगापिक्सल फ्रंट कैमरा है. पावर के लिए फोन में 4300mAh बैटरी दी गई है जो 30वाट फ्लैश चार्ज सपॉर्ट करती है. Samsung Galaxy M01s
सैमसंग अपनी गैलेक्सी M सीरीज़ में नया फोन M01 लाने की तैयारी कर रही है. कुछ दिन पहले यह फोन गूगल प्ले कंसोल पर सपॉट किया गया था और अब ये कंपनी के सपॉर्ट पेज पर भी दिख गया है. ऑफिशियल पेज से मिली जानकारी के मुताबिक फोन SM-M017F के साथ लिस्ट है. फोन 3 जीबी रैम ऑप्शन में आ सकता है. फिलहाल फोन के बाकी फीचर्स को लेकर ज़्यादा जानकारी नहीं पता चली है.
This content is automatically grabbed with a software. All content copyright are reserved to Source link</t>
  </si>
  <si>
    <t>वीवो (Vivo) आज (16 जुलाई) अपनी नई सीरीज़ वीवो X50 सीरीज़ (Vivo X50 Series) लॉन्च करने के लिए तैयार है. कंपनी अपनी इस सीरीज़ में वीवो X50 और X50 प्रो को लॉन्च करेगी. इस फोन को चीन में पहले ही लॉन्च किया जा चुका है, जिससे ये पता चलता है कि ये कंपनी के प्रीमियम सेगमेंट (premium segment) के फोन होंगे. वीवो ने अपने ट्विटर के ज़रिए फोन के बारे में कई जानकारियां शेयर की है. फोन को दोपहर 12 बजे लॉन्च किया जाएगा…आइए जानते हैं कैसे होंगे इसके फीचर्स.
वीवो X50 और वीवो X50 प्रो में के फीचर्स की बात करें तो ये दोनों काफी हद तक एक ही तरह के हैं. फोन में 6.5 इंच का फुल HD+ (2376×1080 पिक्सल) डिस्प्ले दिया गया है, जिसका रिफ्रेश रेट 90 हर्ट्ज़ है. फोन में क्वालकॉम स्नैपड्रैगन 765G प्रोसेसर पर काम करता है. इन दोनो ही फोन में एंड्रॉयड 10 ऑपरेटिंग सिस्टम बेस्ड फनटच OS 10.5 पर काम करता है.
(ये भी पढ़ें- एक बार चार्ज होकर 40 घंटे चलेगी Motorola के इस फोन की बैटरी, कीमत 15 हज़ार रु से भी कम!)
कैमरे की बात करें तो इन दोनों के रियर कैमरे अलग हैं, लेकिन सेल्फी कैमरा एक ही तरह है. फ्रंट में अपर्चर f/2.4 के साथ 32 मेगापिक्सल कैमरा दिया गया है. बात करें रियर कैमरे की तो Vivo X50 में 48 मेगापिक्सल प्राइमरी कैमरे के साथ 13 मेगापिक्सल, 8 मेगापिक्सल और 5 मेगापिक्सल के साथ क्वाड रियर कैमरा सेटअप है.
1 more day until you Xperience the Xtremes of photography!
Take a leap into amazing possibilities with the revolutionary Gimbal Camera System on a smartphone. Watch out for #PhotographyRedefined with #vivoX50Series. pic.twitter.com/rTaqbM84i7
— Vivo India (@Vivo_India) July 15, 2020</t>
  </si>
  <si>
    <t>वनप्लस (OnePlus) का किफायती प्रीमियम स्मार्टफोन वनप्लस नॉर्ड (OnePlus Nord) आज (21 जुलाई) लॉन्च के लिए तैयार है. फोन की लॉन्चिंग को लेकर कंपनी काफी समय से टीज़ कर रही है और आज इसे 7 बजे शाम को लॉन्च किया जाएगा. वनप्लस ने अपने सोशल मीडियो प्लैटफॉर्म्स पर इसके कई फीचर्स को कंफर्म कर दिया है, जिसमें से पता चला है कि आने वाला फोन 5G कनेक्टिविटी के साथ आएगा. आइए जानते हैं OnePlus Nord की अब तक की मिली सारी डिटेल्स के बारे में…
टीजर्स से पता चला है कि वनप्लस नॉर्ड में क्वालकॉम स्नैपड्रैगन 765G 5G प्रोसेसर दिया जाएगा, साथ ही ये भी सामने आया है कि ये डिवाइस इंडिया में लॉन्च होने वाला सबसे किफायती 5G फोन होगा. फोन में 12GB रैम दी जाएगी, जो कि आजकल सिर्फ प्रीमियम फोन्स में ही देखने को मिल रही है. इसके अलाव आने वाले फोन में 90Hz का AMOLED डिस्प्ले दिया गया है, जो कि ऐसे कैटेगरी के फोन में कम ही दिया जाता है.
Where’s the party at? Right here: https://t.co/h0n4rE2FYU Join us for a live discussion as we launch #OnePlusNord and #OnePlusBuds today (and get some rewards)
मिलेगा मिड-रेंज वाला कैमरे
वनप्लस Nord 48 मेगापिक्सल प्राइमेरी दिया जाएगा, जो कि कंपनी के फ्लैगशिप फोन वनप्लस 8 में भी है. हालांकि वनप्लस 8 कीमत ज़्यादा है. वनप्लस Nord के एक और खास फीचर के बारे में बात करें तो इसमें ऑप्टिकल इमेज स्टैबिलाइज़ेशन के साथ आएगा, जो कि फिर से एक प्रीमियम फोन के फीचर में से एक है.
(ये भी पढ़ें- 30 जुलाई को लॉन्च होगा Samsung का 6000mAh बैटरी वाला फोन, ऐसा होगा कैमरा और डिस्प्ले)
OnePlus Nord के फ्रंट में दो सेल्फी कैमरे दिए जाएंगे. वनप्लस का कहना है कि इसमें AI का इस्तेमाल किया जाएगा, जिससे कि लो-लाइट शॉट को बेहतर बनाया जा सके. बताया गया है कि वनप्लस के किसी डिवाइस में पहली बार 32 मेगापिक्सल फ्रंट कैमरे के साथ अल्ट्रा-वाइड ऐंगल कैमरा दिया जाएगा.
फोन को लेकर कई बार कुछ लीक रिपोर्ट्स भी सामने आई है, जिससे पता चलता है कि फोन में पावर के लिए 4115mAh बैटरी होगी, जो रैप चार्ज 30T सपॉर्ट करेगी.
(ये भी पढ़ें- OnePlus ने कपड़ों के आरपार देखने वाले फोन कैमरे को हटाया! जुगाड़ से अब भी इस्तेमाल कर रहे हैं यूज़र्स)
We might have mentioned this already, but #OnePlusNord is going to make history as the first smartphone to launch entirely in AR. Make sure you’re ready for the experience – https://t.co/tT7zp7We1T pic.twitter.com/xsIh8Fs9RH
— OnePlus India (@OnePlus_IN) July 19, 2020</t>
  </si>
  <si>
    <t>In a significant move to augment funds for the infrastructure and real estate sectors, the government on Monday proposed permitting foreign portfolio investors an entry into debt financing of emerging investment vehicles - REITs and InvITs In the Union Budget for 2021-22, Finance Minister Nirmala Sitharaman also proposed exempt taxes on dividends on REITs and InvITs, which will make such investment vehicles attractive and lucrative for investors.REITs (Real Estate Investment Trusts) and InvITs (Infrastructure Investment Trusts) are relatively new investment instruments in the Indian context but are popular in global markets.While a REIT comprises a portfolio of commercial real assets, a major portion of which are already leased out, InvIT comprises a portfolio of infrastructure assets such as highways and power transmission assets."Debt financing of InVITs and REITs by Foreign Portfolio Investors (FPIs) will be enabled by making suitable amendments in the relevant legislations," the minister said.This will further ease access of finance to InvITs and REITs, thus augmenting funds for infrastructure and real estate sectors, she added."The proposal of providing FPIs an entry into debt financing of REITs and InvITs will open up a large source of fresh funding for the infrastructure and real estate sectors. This will also open up a new avenue for FPIs to invest in a growing market like India," Manoj Purohit, Partner and Leader - Financial Services Tax at BDO India said.In the context of the real estate sector, budget announcements relating to monetisation of infrastructure and real estate assets will help increase private sector participation and also assist government in enhancing fund flow for development of critical infrastructure assets, Shishir Baijal, Chairman and Managing Director of Knight Frank India said.The relaxation on tax compliance for REIT investors will further improve the marketability of such products considering we are likely to witness new REITs this year, he added.In order to provide ease of compliance, the finance minister has proposed to make dividend payments to REIT and InvIT exempt from Tax Deducted at Source ( TDS ).Further, as the amount of dividend income cannot be estimated correctly by the shareholders for paying advance tax, the minister proposed to provide that advance tax liability on dividend income would arise only after the declaration or payment of dividend.Also, for FPIs, it has been proposed to enable deduction of tax on dividend income at lower treaty rate.V Balasubramaniam, MD and CEO, India INX welcomed the budget announcement on allowing debt financing of REITs and InvITs by FPIs and is well poised to providing listing and trading of these products on the exchange with considerable ease of business and quicker time to market for issuers and tax efficient trading for foreign investors across time zones with 22 hours non-stop trading."Further, the FM's announcement to exempt taxes on dividends on REITs and InvITs will make them attractive and lucrative for investor," he said.Sandeep Upadhyay, MD (Infrastructure Advisory) atsaid TDS exemption on dividend payments to InvITs and REITS will certainly entice more sovereign wealth funds to invest into the sector.The Securities and Exchange Board of India ( Sebi ) first issued the guidelines for REITs and InvITs in 2014, and revised them in 2016 and 2017.Ever since Sebi introduced InvITs, markets witnessed the listing of two public InvITs - IRB InvIT Fund and India Grid Trust. Some InvITs - IndInfravit Trust, India Infrastructure Trust, Oriental InfraTrust and Tower Infrastructure - were privately placed.Last week, Power Grid Corporation of India filed preliminary papers with Sebi to float infrastructure investment trust through which it seeks to raise over Rs 5,000 crore.On the other hand, Embassy Office Parks REIT and Mindspace REIT are the only two listed REITs while Brookfield India REIT would launch its initial public offer on February 3.</t>
  </si>
  <si>
    <t>The unending desire to provide quality care at an affordable cost and develop a model that benefits all the stakeholders in the healthcare spectrum – patient, provider, payer, and pharma – has posed a big challenge. The industry is eagerly looking for disruptive ideas to offer relief from the vicious operating cycle, the inability to provide desired care and, mounting costs. With that in mind and the switch to retail-ization for the healthcare industry, we would like to present the concept of Just in Time (healthcare) Contracts (JITC). In a nutshell, JITC is a proposed facility to establish a contractual obligation, i.e., healthcare insurance contracts between payers and providers for a given case and ascertained period.
With the evolution of technologies such as blockchain, AI, and advanced analytics and integration standards like FHIR, this will become the norm in the coming years. JITC will empower payers to have a greater understanding of the risks to be covered, providers to have greater clarity on reimbursements, and patients to have better knowledge of their obligations.
Forging a plan: JITC Implementation
The proposed model will help providers avoid the need to choose between avoiding financial risks and providing care. JITC can help deliver care with minimized risks by using advanced technologies. Key determinants of the contract will include:
Deployment of blockchain-based consortiums that leverage smart contracts.
Use of patient data in the contracts for establishing the care risks including financial risks.
Putting out the risk parameters, along with the current care needs, to payers and providers.
A contract will be drafted with the nearest provider or provider of choice and with payer(s) willing to underwrite the care risk at an affordable cost for the patient.
The contract will continue to serve as the vehicle till the complete financial and care transactions between all the parties are settled.
Ideally, with this setup, the provider should be paid for the service under the contract within two to three days, bringing down the AR period. Among many opportunities for payers, JITC will ensure retail-ization of health insurance and create a market for product innovation. It will also break the shackles of network rigidity and complex actuarial models to sculpt networks. Instead, these efforts will be directed towards providing better care to patients. JITC will also provide an opportunity to directly deal with individual members rather than depending on an institutional average to understand the care risk, which is the paradigm all the payers strive towards.
Data-driven risk assessment strategies
We believe JITC will become a reality only when all the stakeholders of the healthcare continuum can accurately understand the relevant risk of coverage sought under the contract. For this, the payers may assess the risk based on numerous factors including but not limited to:
Individual’s personal, social, and clinical profile
Individual’s preferred provider profile
Knowledge on the medical condition under coverage
Knowledge on treatment outcomes from the specific provider for the specific medical condition
Similarly, providers may assess the risk based on:
Individual’s profile
Outcomes of previous treatment
Reimbursement experience with specific payers
Undoubtedly, data – about individuals, conditions, providers, outcomes, etc. – is crucial for stakeholders to equip themselves with risk assessment capabilities. Wealth of data, effective organization of data, and advanced data analytics employing machine learning techniques will form the backbone of JITC. Here, data analytics will help in risk evaluation, contract pricing, best provider identification, exclusion assessment, and even enable contextualized, value-added services beyond JITC. For example, if the contract sought involves any hospitalization for post-operative/post-discharge care, individuals can be offered suggestions to connect with skilled nurses, laboratories, or caregivers that are already plugged onto the consortium network.
The future
We believe, just like Uber transformed transportation and Airbnb changed hospitality, JITC has the potential to drive a considerable shift within the healthcare segment. Uber Eats, that has created last-mile integration for many small restaurants that required logistics to reach end customers, is a good example. Currently, we are evaluating a single dimension of JITC, however we believe, it can drive wide change in the existing models of healthcare delivery.
Additionally, JITC has the potential to ensure right care for the right price at the right time and also open new avenues for care. The contract will make room for a variety of providers not backed by a large organizational umbrella to provide care, thus driving the industry into a disruptive transformation fueled by evolving digital technologies. In our opinion, sooner or later, JITC will be embraced as the norm for providing care.</t>
  </si>
  <si>
    <t>New Year Party 2021: नए साल के जश्न पर सख्ती, कहीं कार्यक्रमों पर बैन तो कहीं नाइट कर्फ्यू
कोरोना महामारी के चलते लोग नए साल का जश्न मनाने से भी मोहताज हो सकती है। दरअसल कुछ राज्य सरकारों ने न्यू ईयर पार्टी में लोगों की बढ़ती भीड़ पर काबू पाने के लिए क्लब, पब और रेस्तरां में कार्यक्रमों पर बैन लगा दिया है, वहीं कुछ राज्य नाइट कर्फ्यू लगाने की तैयारी कर रहे हैं। कर्नाटक सरकार ने एक आदेश जारी कर क्लब, पब, रेस्तरां आदि में पार्टी या डांस कार्यक्रमों पर पूरी तरह पर बैन लगा दिया है। सरकार के आदेश के मुताबिक यह प्रतिबंध 30 दिसंबर से 4 दिनों के लिए लागू रहेगा।
कर्नाटक सरकार के आदेश की प्रमुख बातें
- 30 दिसंबर से लोगों के हाथ मिलाने और गले लगने पर सख्त प्रतिबंध होगा।
- क्लब, पब और रेस्तरां में सामान्य गतिविधियों पर कोई पाबंदी नहीं लगाई गई है।
- लोगों के स्वास्थ्य को ध्यान में रखते हुए क्रिसमस और नए साल पर सामान्य तरीके से आयोजन किए जाएं
- पूरे राज्य में बड़ी पार्टियों के आयोजन पर पूरी तरह से प्रतिबंध होगा।
- चर्च के पर्यवेक्षक ध्यान रखें कि बड़ी संख्या में लोग एकत्रित न हों और शारीरिक दूरी का पालन किया जाए।
हिमाचल प्रदेश में भी सख्ती
इधर बर्फबारी का मजा लेने हिमाचल पहुंचे हजारों पर्यटकों को भी न्यू ईयर पार्टी नहीं मना पाने का मलाल है क्योंकि प्रदेश में राज्य सरकार ने नाइट कर्फ्यू लगाने का ऐलान कर दिया है। सरकार ने चार जिलों में नाइट कर्फ्यू लगाने का फैसला किया था, जो अब आगे भी जारी रहेगा। नए साल के जश्न सख्ती होगी। किसी भी सैलानी को रात में होटल से बाहर घूमने की अनुमति नहीं होगी।
मुंबई में लग सकता है नाइट कर्फ्यू
नए साल के जश्न पर सख्ती के लिए मुंबई में भी नाइट कर्फ्यू लगाया जा सकता है। क्रिसमस और नए साल को देखते हुए महाराष्ट्र सरकार ने अभी से कमर कस ली है। मुंबई महानगरपालिका ने मुंबई में फिर से नाइट लॉकडाउन की तैयारी की है। यहां काफी संख्या में लोग नाइट क्लब और रेस्तरां में देर रात तक जश्न मनाते हैं। इसके साथ ही सड़कों पर भी काफी भीड़ हो जाती है।
Posted By: Sandeep Chourey
नईदुनिया ई-पेपर पढ़ने के लिए यहाँ क्लिक करे
नईदुनिया ई-पेपर पढ़ने के लिए यहाँ क्लिक करे
डाउनलोड करें नईदुनिया ऐप | पाएं मध्यप्रदेश, छत्तीसगढ़ और देश-दुनिया की सभी खबरों के साथ नईदुनिया ई-पेपर,राशिफल और कई फायदेमंद सर्विसेस
डाउनलोड करें नईदुनिया ऐप | पाएं मध्यप्रदेश, छत्तीसगढ़ और देश-दुनिया की सभी खबरों के साथ नईदुनिया ई-पेपर,राशिफल और कई फायदेमंद सर्विसेस</t>
  </si>
  <si>
    <t xml:space="preserve">दिल्लीः पीएनबी के पूर्व प्रबंधक समेत तीन गिरफ्तार, फंड में धोखाधड़ी का है मामला
अमर उजाला नेटवर्क, नई दिल्ली Published by:
Updated Wed, 23 Dec 2020 02:57 PM IST Published by: पूजा त्रिपाठी Updated Wed, 23 Dec 2020 02:57 PM IST
विज्ञापन
पढ़ें अमर उजाला ई-पेपर
कहीं भी, कभी भी। *Yearly subscription for just ₹299 Limited Period Offer. HURRY UP! Read Now
ख़बर सुनें
ख़बर सुनें
दिल्ली पुलिस की आर्थिक अपराध शाखा ने पंजाब नेशनल बैंक के पूर्व प्रमुख प्रबंधक समेत तीन लोगों को गिरफ्तार किया है। इन्हें गबन और फंड में हेराफेरी के आरोप में गिरफ्तार किया गया है।
गौरतलब है कि पंजाब नेशनल बैंक की नजफगढ़ ब्रांच में एक लोन के माध्यम से ठगी की गई और पैसों का गबन व फंड का हेरफेर किया गया। इसी मामले की जांच कर रही आर्थिक अपराध शाखा ने बैंक के पूर्व प्रमुख प्रबंधक के साथ ही दो और लोगों को गिरफ्तार किया है।
</t>
  </si>
  <si>
    <t>साल 2020 में लोगों की जिंदगी से लेकर देश की अर्थव्यवस्था तक में बड़ा बदलाव आया है। कोरोना वायरस महामारी ने प्रत्येक सेक्टर को प्रभावित किया। आर्थिक संकट को दूर करने के लिए और ग्राहकों की सेवाओं का ध्यान रखते हुए केंद्रीय सरकार और भारतीय रिजर्व बैंक (आरबीआई) ने समय-समय पर कई घोषणाएं कीं। इन घोषणाओं से विभिन्न श्रेणी के लोगों को फायदा हुआ और उन्हें आर्थिक सहायता मिली। कॉरपोरेट सेक्टर की बात करें, तो यह साल दिग्गज कंपनियों के लिए भी महत्वपूर्ण रहा क्योंकि उन्होंने चुनौतियों को अवसर में बदला और प्रधानमंत्री नरेंद्र मोदी के 'आत्मनिर्भर भारत अभियान' में सहयोग दिया। आइए जानते हैं जनवरी 2020 से लेकर दिसंबर 2020 तक उद्योग जगत की बड़ी घटनाओं के बारे में।
ई-बिलिंग का ट्रायल - जीएसटी लागू होने के बाद पहली बार कारोबार जगत ई-इनवॉइसिंग से रूबरू हुआ। एक जनवरी से 500 करोड़ रुपये से ज्यादा टर्नओवर वाले कारोबारियों के लिए इसका ट्रायल शुरू किया गया, जो स्वैच्छिक था। 100 करोड़ से ज्यादा टर्नओवर वालों के लिए यह ट्रायल एक फरवरी से शुरू हुआ। दोनों कैटेगरी के लिए यह एक अप्रैल, 2020 से अनिवार्य किया गया। इसमें शामिल यूनिक इनवॉइस रेफरेंस नंबर से बोगस बिलिंग और टैक्स चोरी पर लगाम कसेगी।
जीएसटी लागू होने के बाद पहली बार कारोबार जगत ई-इनवॉइसिंग से रूबरू हुआ। एक जनवरी से 500 करोड़ रुपये से ज्यादा टर्नओवर वाले कारोबारियों के लिए इसका ट्रायल शुरू किया गया, जो स्वैच्छिक था। 100 करोड़ से ज्यादा टर्नओवर वालों के लिए यह ट्रायल एक फरवरी से शुरू हुआ। दोनों कैटेगरी के लिए यह एक अप्रैल, 2020 से अनिवार्य किया गया। इसमें शामिल यूनिक इनवॉइस रेफरेंस नंबर से बोगस बिलिंग और टैक्स चोरी पर लगाम कसेगी। ईपीएफओ में पेंशन कम्युटेशन की सुविधा - कर्मचारी भविष्य निधि संगठन (ईपीएफओ) ने कर्मचारी पेंशन योजना के तहत पेंशन कोष से एकमुश्त आंशिक निकासी यानी 'कम्युटेशन' की सुविधा एक जनवरी 2020 से दी। इसके तहत पेंशनधारक को एडवांस में पेंशन का एक हिस्सा एकमुश्त दिया जाता है और 15 वर्षों तक पेंशन से तिहाई कटौती की जाती है।
कर्मचारी भविष्य निधि संगठन (ईपीएफओ) ने कर्मचारी पेंशन योजना के तहत पेंशन कोष से एकमुश्त आंशिक निकासी यानी 'कम्युटेशन' की सुविधा एक जनवरी 2020 से दी। इसके तहत पेंशनधारक को एडवांस में पेंशन का एक हिस्सा एकमुश्त दिया जाता है और 15 वर्षों तक पेंशन से तिहाई कटौती की जाती है। आधार से जीएसटी पंजीकरण - सरकार ने जीएसटी पंजीकरण को आसान बनाने के लिए आधार के जरिए पंजीकरण का फैसला किया। इसकी शुरुआत एक जनवरी 2020 से हुई। नए रिटर्न फाइलिंग सिस्टम के तहत कारोबारियों को आधार के जरिए पहचान करानी जरूरी होगी।
वित्त मंत्री ने पेश किया बजट - वित्त मंत्री निर्मला सीतारमण ने लोकसभा में मोदी सरकार के दूसरे कार्यकाल का दूसरा बजट पेश किया। बजट में तेजस एक्सप्रेस जैसी निजी ट्रेनों को और नए रूटों पर चलाने का एलान किया। राजमार्गों के विकास में तेजी लाई जाएगी। मानव रहित रेल फाटकों को समाप्त किया गया। 550 स्टेशनों पर वाईफाई को शुरू किया गया। रेलवे की खाली जमीन पर सौर उर्जा उत्पादन की पहल की जाएगी। इसके साथ ही सरकार ने 27000 किमी के ट्रेक को इलेक्ट्रिक करने का भी एलान किया।
वित्त मंत्री निर्मला सीतारमण ने लोकसभा में मोदी सरकार के दूसरे कार्यकाल का दूसरा बजट पेश किया। बजट में तेजस एक्सप्रेस जैसी निजी ट्रेनों को और नए रूटों पर चलाने का एलान किया। राजमार्गों के विकास में तेजी लाई जाएगी। मानव रहित रेल फाटकों को समाप्त किया गया। 550 स्टेशनों पर वाईफाई को शुरू किया गया। रेलवे की खाली जमीन पर सौर उर्जा उत्पादन की पहल की जाएगी। इसके साथ ही सरकार ने 27000 किमी के ट्रेक को इलेक्ट्रिक करने का भी एलान किया। कंपनियों को डीडीटी पर राहत - बजट में कंपनियों और म्यूचुअल फंड्स हाउस की ओर से दिए जाने वाले डिविडेंड पर 10 फीसदी वितरण कर खत्म कर दिया गया है। अब यह टैक्स लाभांश पाने वाले निवेशक को देना होगा, जो उसके आयकर स्लैब के अनुरूप लागू होगा। यानी, अगर आप म्यूचुअल फंड से लाभांश लेते हैं, तो यह आपकी आय मानी जाएगी और उस पर टैक्स देना होगा।
बजट में कंपनियों और म्यूचुअल फंड्स हाउस की ओर से दिए जाने वाले डिविडेंड पर 10 फीसदी वितरण कर खत्म कर दिया गया है। अब यह टैक्स लाभांश पाने वाले निवेशक को देना होगा, जो उसके आयकर स्लैब के अनुरूप लागू होगा। यानी, अगर आप म्यूचुअल फंड से लाभांश लेते हैं, तो यह आपकी आय मानी जाएगी और उस पर टैक्स देना होगा। स्टार्टअप को राहत - बजट में स्टार्टअप के लिए आसान बनाए गए ईसॉप नियम । इसके तहत स्टार्टअप को ईसॉप पर 5 साल बाद टैक्स का भुगतान करना होगा। एम्प्लाई स्टॉक ऑनरशिप प्लान (ईसॉप) के तहत कंपनियां अपने कर्मचारियों को प्रोत्साहित करने के लिए शेयरों में हिस्सेदारी देती हैं। अभी तक 200 शुरुआती स्तर के स्टार्टअप को ही ईसॉप का लाभ मिलता था।
बजट में स्टार्टअप के लिए आसान बनाए गए ईसॉप नियम । इसके तहत स्टार्टअप को ईसॉप पर 5 साल बाद टैक्स का भुगतान करना होगा। एम्प्लाई स्टॉक ऑनरशिप प्लान (ईसॉप) के तहत कंपनियां अपने कर्मचारियों को प्रोत्साहित करने के लिए शेयरों में हिस्सेदारी देती हैं। अभी तक 200 शुरुआती स्तर के स्टार्टअप को ही ईसॉप का लाभ मिलता था। शिक्षा पर 99300 करोड़ होंगे खर्च - वित्त मंत्री निर्मला सीतारमण ने संसद में आम बजट पेश करते हुए कहा कि शिक्षा के क्षेत्र को बढ़ावा देने के लिए सरकार वित्त वर्ष 2021 में 99,300 करोड़ रुपये खर्च करेगी। पिछले वर्ष की अपेक्षा इस बार सरकार शिक्षा के क्षेत्र में अधिक निवेश कर रही है। साथ ही 3,000 करोड़ स्किल डिवेलपमेंट के लिए आवंटित किए गए। क्वॉलिटी एजुकेशन के लिए डिग्री लेवल ऑनलाइन स्कीम शुरू करने के साथ नैशनल पुलिस यूनिवर्सिटी और नैशनल फरेंसिक साइंस यूनिवर्सिटी का भी प्रस्ताव रखा गया।
लोन मोरेटोरियम की सुविधा - आरबीआई ने महामारी के समय में ग्राहकों को लोन मोरेटोरियम की सुविधा दी। आरबीआई द्वारा दी गई लोन मोरेटोरियम की सुविधा के तहत ग्राहकों को ईएमआई टालने का विकल्प मिला। यानी अगर आपने बैंक से किसी भी प्रकार का लोन लिया है, तो आरबीआई ने आपको अपनी जरूरत के अनुसार, छह माह तक के लिए लोन की ईएमआई का भुगतान नहीं करने का विकल्प दिया। केंद्रीय बैंक की ओर से ग्राहकों को छह महीने के लिए- मार्च, अप्रैल, मई, जून, जुलाई और अगस्त के लिए अपने लोन की ईएमआई टालने का विकल्प दिया गया।
आरबीआई ने महामारी के समय में ग्राहकों को लोन मोरेटोरियम की सुविधा दी। आरबीआई द्वारा दी गई लोन मोरेटोरियम की सुविधा के तहत ग्राहकों को ईएमआई टालने का विकल्प मिला। यानी अगर आपने बैंक से किसी भी प्रकार का लोन लिया है, तो आरबीआई ने आपको अपनी जरूरत के अनुसार, छह माह तक के लिए लोन की ईएमआई का भुगतान नहीं करने का विकल्प दिया। केंद्रीय बैंक की ओर से ग्राहकों को छह महीने के लिए- मार्च, अप्रैल, मई, जून, जुलाई और अगस्त के लिए अपने लोन की ईएमआई टालने का विकल्प दिया गया। डेबिट-क्रेडिट कार्ड के नियम - डिजिटल ट्रांजेक्शन से जुड़े फ्रॉड पर रोक लगाने के लिए रिजर्व बैंक के नए नियम 16 मार्च से लागू किए। इन नियमों से डेबिट और क्रेडिट कार्ड के दुरुपयोग पर रोक लगाने में मदद मिली। ये नियम सभी डेबिट-क्रेडिट कार्ड (फिजिकल और वर्चुअल) पर लागू हुए। आरबीआई ने बैंकों से कहा है कि वे डेबिट-क्रेडिट कार्ड जारी/फिरसे जारी करते समय उन्हें केवल भारत में एटीएम और प्वाइंट ऑफ सेल (पीओएस) टर्मिनल्स पर ट्रांजेक्शन के लिए सक्रिय करें। नए नियम के अनुसार अब डेबिट-क्रेडिट कार्ड के साथ सिर्फ एटीएम और पीओएस टर्मिनल पर इस्तेमाल करने की सुविधा मिली।
डिजिटल ट्रांजेक्शन से जुड़े फ्रॉड पर रोक लगाने के लिए रिजर्व बैंक के नए नियम 16 मार्च से लागू किए। इन नियमों से डेबिट और क्रेडिट कार्ड के दुरुपयोग पर रोक लगाने में मदद मिली। ये नियम सभी डेबिट-क्रेडिट कार्ड (फिजिकल और वर्चुअल) पर लागू हुए। आरबीआई ने बैंकों से कहा है कि वे डेबिट-क्रेडिट कार्ड जारी/फिरसे जारी करते समय उन्हें केवल भारत में एटीएम और प्वाइंट ऑफ सेल (पीओएस) टर्मिनल्स पर ट्रांजेक्शन के लिए सक्रिय करें। नए नियम के अनुसार अब डेबिट-क्रेडिट कार्ड के साथ सिर्फ एटीएम और पीओएस टर्मिनल पर इस्तेमाल करने की सुविधा मिली। लॉटरी पर 28 फीसदी जीएसटी - लॉटरी पर 1 मार्च 2020 से 28 फीसदी की दर से जीएसटी लगा। राजस्व विभाग के नए नियम के मुताबिक, लॉटरी पर केंद्रीय कर की दर 14 फीसदी हो गई है और राज्य सरकारें भी समान दर से टैक्स वसूलेंगी। इस कारण एक मार्च से लॉटरी पर लगने वाला कुल जीएसटी 28 फीसदी हो जाएगा। जीएसटी परिषद ने दिसंबर, 2019 में राज्य सरकारों की ओर से चलाए जा रहे और मान्यता प्राप्त लॉटरी पर 28 फीसदी की एक समान दर से जीएसटी लगाने का फैसला लिया था।
लॉटरी पर 1 मार्च 2020 से 28 फीसदी की दर से जीएसटी लगा। राजस्व विभाग के नए नियम के मुताबिक, लॉटरी पर केंद्रीय कर की दर 14 फीसदी हो गई है और राज्य सरकारें भी समान दर से टैक्स वसूलेंगी। इस कारण एक मार्च से लॉटरी पर लगने वाला कुल जीएसटी 28 फीसदी हो जाएगा। जीएसटी परिषद ने दिसंबर, 2019 में राज्य सरकारों की ओर से चलाए जा रहे और मान्यता प्राप्त लॉटरी पर 28 फीसदी की एक समान दर से जीएसटी लगाने का फैसला लिया था। लिस्टिंग के बाद भी LIC में सरकार रखेगी प्रबंधन नियंत्रण - सरकार ने एलान किया कि प्रारंभिक सार्वजनिक पेशकश (आईपीओ) के जरिए भारतीय जीवन बीमा निगम (एलआईसी) के शेयर बाजार में सूचीबद्ध होने के बाद भी पॉलिसी धारकों के हितों की सुरक्षा के लिए वह इसके प्रबंधन नियंत्रण को अपने पास बरकरार रखेगी। वित्त मंत्री निर्मला सीतारमण ने एक प्रश्न के लिखित उत्तर में राज्यसभा को यह जानकारी दी।
10 बैंकों का विलय
एक अप्रैल को देश में 10 बैंकों का विलय हुआ, जिसके बाद यह चार बैंक में बदल गए और देश में सार्वजनिक क्षेत्र के बैंकों की संख्या 27 से घटकर 12 हो गई।
बैंक 1: यूनियन बैंक ऑफ इंडिया + कॉरपोरेशन बैंक + आंध्रा बैंक
बैंक 2: इंडियन बैंक + इलाहाबाद बैंक
बैंक 3: यूनाइटेड बैंक ऑफ इंडिया + ओरियंटल बैंक ऑफ इंडिया + पंजाब नेशनल बैंक
बैंक 4: केनरा बैंक + सिंडिकेट बैंक
दुनिया के सबसे साफ बीएस6 पेट्रोल-डीजल की सप्लाई शुरू - भारत में एक अप्रैल से दुनिया का सबसे साफ BS6 (भारत स्टेज-6) ईंधन उत्सर्जन मानक लागू हो गया। देश की सबसे बड़ी तेल कंपनी इंडियन ऑयल कॉर्पोरेशन (आईओसी) के अध्यक्ष संजीव सिंह ने कहा था कि, 'देशभर में BS6 मानक लागू करने की समय सीमा एक अप्रैल का लक्ष्य पूरा कर लिया गया है। देश BS6 पेट्रोल और डीजल का इस्तेमाल करेगा।' आईओसी अपने सभी 28,000 पेट्रोल पंपों के जरिए अल्ट्रा-लो सल्फर ईंधन का वितरण कर रही है।
भारत में एक अप्रैल से दुनिया का सबसे साफ BS6 (भारत स्टेज-6) ईंधन उत्सर्जन मानक लागू हो गया। देश की सबसे बड़ी तेल कंपनी इंडियन ऑयल कॉर्पोरेशन (आईओसी) के अध्यक्ष संजीव सिंह ने कहा था कि, 'देशभर में BS6 मानक लागू करने की समय सीमा एक अप्रैल का लक्ष्य पूरा कर लिया गया है। देश BS6 पेट्रोल और डीजल का इस्तेमाल करेगा।' आईओसी अपने सभी 28,000 पेट्रोल पंपों के जरिए अल्ट्रा-लो सल्फर ईंधन का वितरण कर रही है। नई कर व्यवस्था - बजट 2020 में व्यक्तिगत आयकर की नई व्यवस्था में 2.5 लाख से 5 लाख रुपये की आय पर 5 फीसदी, 5 से 7.5 लाख रुपये पर 10 फीसदी और 7.50 से 10 लाख रुपये पर 15 फीसदी की दर से कर लगाने का प्रस्ताव रखा गया था। इसके अलावा, 10 लाख से 12.5 लाख रुपये की आय पर 20 फीसदी, 12.5 से 15 लाख रुपये की आय पर 25 फीसदी और 15 लाख रुपये से ज्यादा आय पर 30 फीसदी कर लगाने का प्रस्ताव किया गया था। नई कर व्यवस्था एक अप्रैल से लागू हुई और यह पूरी तरह से वैकल्पिक व्यवस्था है।
20 लाख 97 हजार 53 करोड़ के आर्थिक पैकेज की घोषणा - सप्लाई चेन को दुरुस्त करने के लिए मोदी सरकार ने 20 लाख 97 हजार 53 करोड़ रुपये के आर्थिक पैकेज की घोषणा की। वित्त मंत्री निर्मला सीतारमण ने लगातार पांच दिनों तक प्रेस कॉन्फ्रेंस कर सरकार द्वारा उठाए गए सभी महत्वपूर्ण कदमों की विस्तार से जानकारी दी। सरकार ने समाज के आखिरी तबके पर खड़े लोगों तक मदद पहुंचाने का दावा किया है। अर्थव्यवस्था को फिर से पटरी पर लाने के लिए सरकार ने किसान, प्रवासी मजदूर, कॉर्पोरेट सेक्टर, आदि के लिए हर जरूरी कदम उठाया है।
सप्लाई चेन को दुरुस्त करने के लिए मोदी सरकार ने 20 लाख 97 हजार 53 करोड़ रुपये के आर्थिक पैकेज की घोषणा की। वित्त मंत्री निर्मला सीतारमण ने लगातार पांच दिनों तक प्रेस कॉन्फ्रेंस कर सरकार द्वारा उठाए गए सभी महत्वपूर्ण कदमों की विस्तार से जानकारी दी। सरकार ने समाज के आखिरी तबके पर खड़े लोगों तक मदद पहुंचाने का दावा किया है। अर्थव्यवस्था को फिर से पटरी पर लाने के लिए सरकार ने किसान, प्रवासी मजदूर, कॉर्पोरेट सेक्टर, आदि के लिए हर जरूरी कदम उठाया है। एक देश-एक राशन कार्ड - वित्त मंत्री निर्मला सीतारमण ने गरीबों के लिए एक देश एक राशन कार्ड की योजना लागू करने की बात की। इससे देश के किसी भी हिस्से में डिपो से राशन ले सकते हैं। मार्च 2021 तक शत फीसदी राष्ट्रीय पोर्टेबिलिटी कर ली जाएगा। गरीब प्रवासी मजदूर इस योजना के तहत देश के किसी भी उचित मूल्य की दुकान से राशन प्राप्त कर सकते हैं। इसके लिए राशन कार्ड का आधार से लिंक होना आवश्यक है। प्रवासी सिर्फ केंद्र सरकार द्वारा दी जाने वाली सब्सिडी प्राप्त करने के योग्य होंगे। तीन रुपये प्रति किलोग्राम चावल तथा दो रुपये प्रति किलोग्राम गेंहू मिलेगा। यह स्कीम 77 फीसदी राशन की दुकानों पर लागू की जा सकती है।
वित्त मंत्री निर्मला सीतारमण ने गरीबों के लिए एक देश एक राशन कार्ड की योजना लागू करने की बात की। इससे देश के किसी भी हिस्से में डिपो से राशन ले सकते हैं। मार्च 2021 तक शत फीसदी राष्ट्रीय पोर्टेबिलिटी कर ली जाएगा। गरीब प्रवासी मजदूर इस योजना के तहत देश के किसी भी उचित मूल्य की दुकान से राशन प्राप्त कर सकते हैं। इसके लिए राशन कार्ड का आधार से लिंक होना आवश्यक है। प्रवासी सिर्फ केंद्र सरकार द्वारा दी जाने वाली सब्सिडी प्राप्त करने के योग्य होंगे। तीन रुपये प्रति किलोग्राम चावल तथा दो रुपये प्रति किलोग्राम गेंहू मिलेगा। यह स्कीम 77 फीसदी राशन की दुकानों पर लागू की जा सकती है। मनरेगा के लिए 40 हजार करोड़ का आवंटन - केंद्रीय वित्त मंत्री निर्मला सीतारमण ने ग्रामीण रोजगार गारंटी योजना (मनरेगा) के लिए अतिरिक्त 40 हजार करोड़ रुपये का आवंटन किया। इससे अपने गांव वापस जा रहे प्रवासी मजदूरों को काम मिल सकेगा। वित्त मंत्री ने कहा था कि मनरेगा के लिए पहले ही बजट में 61,000 करोड़ रुपये का आवंटन किया गया है। अब इस आवंटन को उससे ऊपर 40,000 करोड़ रुपये बढ़ाया जा रहा है। इसके अलावा, स्वास्थ्य पर सार्वजनिक व्यय में वृद्धि की जाएगी। उन्होंने कहा कि जमीनी स्तर पर स्वास्थ्य संस्थानों में निवेश बढ़ाया जाएगा।
केंद्रीय वित्त मंत्री निर्मला सीतारमण ने ग्रामीण रोजगार गारंटी योजना (मनरेगा) के लिए अतिरिक्त 40 हजार करोड़ रुपये का आवंटन किया। इससे अपने गांव वापस जा रहे प्रवासी मजदूरों को काम मिल सकेगा। वित्त मंत्री ने कहा था कि मनरेगा के लिए पहले ही बजट में 61,000 करोड़ रुपये का आवंटन किया गया है। अब इस आवंटन को उससे ऊपर 40,000 करोड़ रुपये बढ़ाया जा रहा है। इसके अलावा, स्वास्थ्य पर सार्वजनिक व्यय में वृद्धि की जाएगी। उन्होंने कहा कि जमीनी स्तर पर स्वास्थ्य संस्थानों में निवेश बढ़ाया जाएगा। क्लस्टर आधारित अप्रोच - असंगठित क्षेत्र में जो सूक्ष्म खाद्य प्रसंस्करण इकाइयां (MFE) हैं, उनके लिए सरकार 10,000 करोड़ रुपये की योजना लेकर आई। ये क्लस्टर आधारित अप्रोच होगी और लगभग दो लाख इकाइयों को इससे लाभ मिलेगा। साथ ही इससे रोजगार के अवसर मिलेंगे और आय भी बढ़ेगी। इनकी मार्केटिंग ब्रांडिंग के साथ-साथ टेक्नोलॉजी अपग्रेडेशन भी होगी। सरकार ने घरेलू कृषि उत्पादों को बढ़ावा देने पर फोकस किया है। घरेलू कृषि उत्पादों को ब्रांड बनाने के लिए सरकार फूड प्रोडक्ट्स के लिए क्लस्टर बनाएगी। ये क्लस्टर अलग-अलग राज्यों में बनाए जाएंगे, जहां का जो उत्पाद लोकप्रिय होगा।
असंगठित क्षेत्र में जो सूक्ष्म खाद्य प्रसंस्करण इकाइयां (MFE) हैं, उनके लिए सरकार 10,000 करोड़ रुपये की योजना लेकर आई। ये क्लस्टर आधारित अप्रोच होगी और लगभग दो लाख इकाइयों को इससे लाभ मिलेगा। साथ ही इससे रोजगार के अवसर मिलेंगे और आय भी बढ़ेगी। इनकी मार्केटिंग ब्रांडिंग के साथ-साथ टेक्नोलॉजी अपग्रेडेशन भी होगी। सरकार ने घरेलू कृषि उत्पादों को बढ़ावा देने पर फोकस किया है। घरेलू कृषि उत्पादों को ब्रांड बनाने के लिए सरकार फूड प्रोडक्ट्स के लिए क्लस्टर बनाएगी। ये क्लस्टर अलग-अलग राज्यों में बनाए जाएंगे, जहां का जो उत्पाद लोकप्रिय होगा। कोयला क्षेत्र में सरकार का एकाधिकार हुआ खत्म - मई में सरकार ने कोल इंडिया लिमिटेड की खदानें निजी सेक्टर को भी देने की बात कही। पैकेज की चौथी किस्त पेश करते हुए एलान किया गया कि अब कोयला क्षेत्र में कमर्शियल माइनिंग होगी और सरकार का एकाधिकार खत्म होगा। कोयला उत्पादन क्षेत्र में आत्मनिर्भरता कैसे बने और कैसे कम से कम आयात करना पड़े, इसपर काम होगा। इस फैसले से ज्यादा से ज्यादा खनन हो सकेगा और देश के उद्योगों को बल मिलेगा।
पॉपकॉर्न पर बढ़ा GST - देश में खाने के ज्यादातर सामान पर वस्तु एवं सेवा कर (जीएसटी) की दर पांच फीसदी है। पॉपकॉर्न को सामान्य खाने से हटाकर खास क्लब में शामिल किया गया है। पॉपकॉर्न पर 18 फीसदी की दर से जीएसटी लगाया गया। वहीं कॉर्न यानी मक्के के पैकेट पर पांच फीसदी की दर से ही जीएसटी लगेगा। पर अथॉरिटी फॉर एडवांस्ड रूलिंग (एएआर) के पैसले के अनुसार खाने के लिए तैयार पॉपकॉर्न पर 18 फीसदी जीएसटी लगेगा।
देश में खाने के ज्यादातर सामान पर वस्तु एवं सेवा कर (जीएसटी) की दर पांच फीसदी है। पॉपकॉर्न को सामान्य खाने से हटाकर खास क्लब में शामिल किया गया है। पॉपकॉर्न पर 18 फीसदी की दर से जीएसटी लगाया गया। वहीं कॉर्न यानी मक्के के पैकेट पर पांच फीसदी की दर से ही जीएसटी लगेगा। पर अथॉरिटी फॉर एडवांस्ड रूलिंग (एएआर) के पैसले के अनुसार खाने के लिए तैयार पॉपकॉर्न पर 18 फीसदी जीएसटी लगेगा। नारियल का समर्थन मूल्य घोषित - केंद्र सरकार ने पके-छिले हुए नारियल का न्यूनतम समर्थन मूल्य बढ़ाने का एलान किया। अब तक 2,571 रुपये प्रति क्विंटल पर बिक रहा यह नारियल अब 2,700 रुपये प्रति क्विंटल की लागत पर बिकेगा। सरकार ने इस साल फसल की कीमत की खरीद में 2019 के मुकाबले पांच फीसदी की बढ़ोतरी की है। केंद्र सरकार ने दावा किया है समर्थन मूल्य बढ़ जाने से ताजा नारियल प्रोक्योरमेंट आसान होगा। साथ ही छोटे किसानों को भी बढ़ी हुई कीमत से एक मुश्त फायदा होगा।
केंद्र सरकार ने पके-छिले हुए नारियल का न्यूनतम समर्थन मूल्य बढ़ाने का एलान किया। अब तक 2,571 रुपये प्रति क्विंटल पर बिक रहा यह नारियल अब 2,700 रुपये प्रति क्विंटल की लागत पर बिकेगा। सरकार ने इस साल फसल की कीमत की खरीद में 2019 के मुकाबले पांच फीसदी की बढ़ोतरी की है। केंद्र सरकार ने दावा किया है समर्थन मूल्य बढ़ जाने से ताजा नारियल प्रोक्योरमेंट आसान होगा। साथ ही छोटे किसानों को भी बढ़ी हुई कीमत से एक मुश्त फायदा होगा। एसबीआई कार्ड ने शुरू की VKYC की सुविधा - एसबीआई कार्ड ने अपने ग्राहकों की सुविधाओं को ध्यान में रखते हुए एक नई सुविधा की शुरुआत की। अब नो योर कस्टमर (KYC) की प्रक्रिया वीडियो के माध्यम से पूरी हो जाएगी। ग्राहकों के अनुभव को आसान बनाने वाली इस सुविधा को कंपनी ने 'वीकेवाईसी' नाम दिया है। इस संदर्भ में कंपनी ने एक विज्ञप्ति में कहा कि यह सुविधा एसबीआई कार्ड के लिए आवेदन करने की प्रक्रिया को पूरी तरह कागज रहित, डिजिटल बनाएगी। उल्लेखनीय है कि एसबीआई कार्ड देश की सबसे बड़ी क्रेडिट कार्ड जारी करने वाली भारतीय स्टेट बैंक की अनुषंगी है।
एसबीआई कार्ड ने अपने ग्राहकों की सुविधाओं को ध्यान में रखते हुए एक नई सुविधा की शुरुआत की। अब नो योर कस्टमर (KYC) की प्रक्रिया वीडियो के माध्यम से पूरी हो जाएगी। ग्राहकों के अनुभव को आसान बनाने वाली इस सुविधा को कंपनी ने 'वीकेवाईसी' नाम दिया है। इस संदर्भ में कंपनी ने एक विज्ञप्ति में कहा कि यह सुविधा एसबीआई कार्ड के लिए आवेदन करने की प्रक्रिया को पूरी तरह कागज रहित, डिजिटल बनाएगी। उल्लेखनीय है कि एसबीआई कार्ड देश की सबसे बड़ी क्रेडिट कार्ड जारी करने वाली भारतीय स्टेट बैंक की अनुषंगी है। रिलायंस राइट्स इश्यू की शेयर बाजार में शानदार शुरुआत - रिलायंस इंडस्ट्रीज का राइट्स इश्यू शेयर बाजार में लिस्ट हुआ। शेयर नेशनल स्टॉक एक्सचेंज यानी एनएसई पर 690 रुपये पर लिस्ट हुआ। यह 73.80 फीसदी के प्रीमियम पर लिस्ट हुआ है। मालूम हो कि राइट्स इश्यू का भाव 1,257 रुपये तय किया गया था। हालांकि विश्लेषकों को उम्मीद थी कि यह 720 रुपये से 760 रुपये तक लिस्ट होगा। इसका बेस प्राइस 646 रुपये था, जिसके मुकाबले लिस्टिंग 44 रुपये अधिक के स्तर पर हुई। रिलायंस का 53,124 करोड़ रुपये का राइट्स इश्यू करीब डेढ़ गुना अधिक सब्सक्राइब हुआ था।
रिलायंस इंडस्ट्रीज का राइट्स इश्यू शेयर बाजार में लिस्ट हुआ। शेयर नेशनल स्टॉक एक्सचेंज यानी एनएसई पर 690 रुपये पर लिस्ट हुआ। यह 73.80 फीसदी के प्रीमियम पर लिस्ट हुआ है। मालूम हो कि राइट्स इश्यू का भाव 1,257 रुपये तय किया गया था। हालांकि विश्लेषकों को उम्मीद थी कि यह 720 रुपये से 760 रुपये तक लिस्ट होगा। इसका बेस प्राइस 646 रुपये था, जिसके मुकाबले लिस्टिंग 44 रुपये अधिक के स्तर पर हुई। रिलायंस का 53,124 करोड़ रुपये का राइट्स इश्यू करीब डेढ़ गुना अधिक सब्सक्राइब हुआ था। MSME के लिए निर्मला सीतारमण का एलान - वित्त मंत्री निर्मला सीतारमण ने निजी क्षेत्र के 20 बैंकों के प्रमुखों के साथ बैठक की और उनसे सूक्ष्म, लघु एवं मझोले उद्यमों (एमएसएमई) के लिए तीन लाख करोड़ रुपये के आपात कर्ज सुविधा गारंटी योजना (ईसीएलजीएस) का प्रभावी रूप से क्रियान्वयन सुनिश्चित करने को कहा। कोरोना वायरस महामारी और उसकी रोकथाम के लिए लगाए गए लॉकडाउन से एमएसएमई क्षेत्र पर प्रतिकूल असर पड़ा है। ईसीएलजीएस पर वीडियो कॉन्फ्रेंसिंग के जरिए हुई बैठक में गैर-बैंकिंग वित्तीय कंपनियों (एनबीएफसी) के सीईओ भी शामिल हुए थे।
फ्लिपकार्ट ने पेश किया नया डिजिटल बाजार 'होलसेल' - फ्लिपकार्ट समूह ने गुरुवारर को देश के 650 अरब डॉलर के थोक कारोबार बाजार में उतरने के लिए नए डिजिटल बाजार 'फ्लिपकार्ट होलसेल' शुरू करने की घोषणा की। साथ ही कंपनी ने वॉलमार्ट इंडिया प्राइवेट लिमिटेड की 100 फीसदी हिस्सेदारी भी खरीदी है। वॉलमार्ट इंडिया देश में 'बेस्ट प्राइस' नाम से थोक दुकानों का परिचालन करती है। गौरतलब है कि वॉलमार्ट इंडिया, दुनिया की सबसे बड़ी खुदरा कारोबार कंपनियों में से एक वॉलमार्ट के पूर्ण स्वामित्व वाली अनुषंगी है। वहीं फ्लिपकार्ट में 77 फीसदी हिस्सेदारी खरीदने के लिए वॉलमार्ट ने 2018 में 16 अरब डॉलर का निवेश किया था।
फ्लिपकार्ट समूह ने गुरुवारर को देश के 650 अरब डॉलर के थोक कारोबार बाजार में उतरने के लिए नए डिजिटल बाजार 'फ्लिपकार्ट होलसेल' शुरू करने की घोषणा की। साथ ही कंपनी ने वॉलमार्ट इंडिया प्राइवेट लिमिटेड की 100 फीसदी हिस्सेदारी भी खरीदी है। वॉलमार्ट इंडिया देश में 'बेस्ट प्राइस' नाम से थोक दुकानों का परिचालन करती है। गौरतलब है कि वॉलमार्ट इंडिया, दुनिया की सबसे बड़ी खुदरा कारोबार कंपनियों में से एक वॉलमार्ट के पूर्ण स्वामित्व वाली अनुषंगी है। वहीं फ्लिपकार्ट में 77 फीसदी हिस्सेदारी खरीदने के लिए वॉलमार्ट ने 2018 में 16 अरब डॉलर का निवेश किया था। ई-कॉमर्स कंपनियों के लिए आयातित देश का नाम बताना हुआ अनिवार्य - इस वर्ष भारत-चीन सीमा विवाद के बाद चीन के खिलाफ पूरा देश एकजुट हो गया। पूरे देश में चीनी कंपनियों और चीनी प्रोडक्ट का लगातार बहिष्कार हुआ। देश में चाइनीज सामानों के बहिष्कार का अंदाजा आप इसी बात से लगा सकते हैं कि देश में काम कर रहीं ई-कॉमर्स कंपनियों ने अपने प्लेटफॉर्म पर बेचे जाने वाले सभी प्रोडक्ट के साथ उसको तैयार करने वाले देश का नाम भी सार्वजनिक करने का फैसला लिया। अगर कंपनियों ने सामान पर उसको तैयार करने वाले देश का नाम नहीं दिखाया, तो उन पर एक लाख रुपये तक का जुर्माना लग सकता है और साथ ही एक साल जेल की सजा भी हो सकती है।
इस वर्ष भारत-चीन सीमा विवाद के बाद चीन के खिलाफ पूरा देश एकजुट हो गया। पूरे देश में चीनी कंपनियों और चीनी प्रोडक्ट का लगातार बहिष्कार हुआ। देश में चाइनीज सामानों के बहिष्कार का अंदाजा आप इसी बात से लगा सकते हैं कि देश में काम कर रहीं ई-कॉमर्स कंपनियों ने अपने प्लेटफॉर्म पर बेचे जाने वाले सभी प्रोडक्ट के साथ उसको तैयार करने वाले देश का नाम भी सार्वजनिक करने का फैसला लिया। अगर कंपनियों ने सामान पर उसको तैयार करने वाले देश का नाम नहीं दिखाया, तो उन पर एक लाख रुपये तक का जुर्माना लग सकता है और साथ ही एक साल जेल की सजा भी हो सकती है। सीबीडीटी ने फॉर्म 26एएस में किया बदलाव - देश के केंद्रीय प्रत्यक्ष कर बोर्ड ने आयकरदाताओं को राहत देने के लिए एक बड़ा बदलाव किया। अब करदाताओं को इस असेसमेंट वर्ष के लिए रिटर्न दाखिल करते समय फॉर्म 26एएस (26AS) भी देखने को मिलेगा। इस फॉर्म में करदाताओं के वित्तीय लेन-देन पर अतिरिक्त विवरण होगा। अगर आप इस फॉर्म के बारे में विस्तृत से जानकारी लेना चाहते हैं तो आप अपने परमानेंट अकाउंट नंबर यानि कि पैन कार्ड की सहायता से आयकर विभाग की वेबसाइट पर जाकर देख सकते हैं। बता दें कि पहले फॉर्म 26एएस पर स्रोत पर कटौती (टीडीएस), अतिरिक्त टैक्स, रिफंड, टीडीएस डिफॉल्ट के बारे में जानकारी होती थी लेकिन करदाता स्टेटमेंट ऑफ फाइनेंशियल ट्रांजैक्शन भी देख सकते हैं।
देश के केंद्रीय प्रत्यक्ष कर बोर्ड ने आयकरदाताओं को राहत देने के लिए एक बड़ा बदलाव किया। अब करदाताओं को इस असेसमेंट वर्ष के लिए रिटर्न दाखिल करते समय फॉर्म 26एएस (26AS) भी देखने को मिलेगा। इस फॉर्म में करदाताओं के वित्तीय लेन-देन पर अतिरिक्त विवरण होगा। अगर आप इस फॉर्म के बारे में विस्तृत से जानकारी लेना चाहते हैं तो आप अपने परमानेंट अकाउंट नंबर यानि कि पैन कार्ड की सहायता से आयकर विभाग की वेबसाइट पर जाकर देख सकते हैं। बता दें कि पहले फॉर्म 26एएस पर स्रोत पर कटौती (टीडीएस), अतिरिक्त टैक्स, रिफंड, टीडीएस डिफॉल्ट के बारे में जानकारी होती थी लेकिन करदाता स्टेटमेंट ऑफ फाइनेंशियल ट्रांजैक्शन भी देख सकते हैं। हेल्थ इंश्योरेंस पर इरडा के निर्देश - बीमा विनियामक और विकास प्राधिकरण (इरडा) ने बीमा कंपनियों को डॉक्टर और स्वास्थ्यकर्मियों को कोरोना कवच प्रीमियम पर पांच फीसदी छूट देने को कहा। नियामक ने यह भी सुनिश्चित करने को कहा है कि अस्पताल पॉलिसी शर्तों के अनुरूप बीमित व्यक्ति के नकद रहित (कैशलेस) इलाज से इनकार नहीं करे। इरडा के निर्देश पर सभी 30 साधारण और स्वास्थ्य बीमा कंपनियां जो स्वास्थ्य बीमा देती हैं, कोविड केंद्रित स्वास्थ्य पॉलिसी देना शुरू कर दिया है।
बीमा विनियामक और विकास प्राधिकरण (इरडा) ने बीमा कंपनियों को डॉक्टर और स्वास्थ्यकर्मियों को कोरोना कवच प्रीमियम पर पांच फीसदी छूट देने को कहा। नियामक ने यह भी सुनिश्चित करने को कहा है कि अस्पताल पॉलिसी शर्तों के अनुरूप बीमित व्यक्ति के नकद रहित (कैशलेस) इलाज से इनकार नहीं करे। इरडा के निर्देश पर सभी 30 साधारण और स्वास्थ्य बीमा कंपनियां जो स्वास्थ्य बीमा देती हैं, कोविड केंद्रित स्वास्थ्य पॉलिसी देना शुरू कर दिया है। 'जियो-बीपी' ब्रांड की योजना - वैश्विक पेट्रोलियम कंपनी बीपी पीएलसी और मुकेश अंबानी की कंपनी रिलायंस इंडस्ट्रीज 'जियो-बीपी' ब्रांड नाम से ईंधनों की खुदरा बिक्री करने का एलान किया। बीपी ने रिलायंस इंडस्ट्रीज के 1,400 पेट्रोल पंपों तथा विमानन ईंधन (एटीएफ) स्टेशनों की 49 फीसदी हिस्सेदारी पिछले साल एक अरब डॉलर में खरीद ली थी। संयुक्त उपक्रम में रिलायंस इंडस्ट्रीज के पास शेष 51 फीसदी हिस्सेदारी है।
20,000 करोड़ रुपये के विशेष ओएमओ की घोषणा - अगस्त में भारतीय रिजर्व बैंक ने मुक्त बाजार परिचालन (ओएमओ) के तहत सरकारी प्रतिभूतियों की साथ-साथ खरीद और बिक्री आयोजित करने की घोषणा की थी। इसके तहत दो चरणों में कुल 20,000 करोड़ रुपये की प्रतिभूतियों की खरीद-बिक्री की गई। केंद्रीय बैंक ने एक आधिकारिक विज्ञप्ति में कहा था कि 10 और 17 सितंबर को 10,000 करोड़ के दो ओपन मार्केट ऑपरेशन का आयोजन किया जाएगा। ओपन मार्केट ऑपरेशन (ओएमओ) के तहत केंद्रीय बैंक सरकारी सेक्योरिटी और ट्रेजरी बिल की खरीद और बिक्री करते हैं। भारत में यह काम आरबीआई करता है। आरबीआई देश की अर्थव्यवस्था में पैसे की आपूर्ति को नियंत्रित करने के लिए ओपन मार्केट ऑपरेशन करता है।
अगस्त में भारतीय रिजर्व बैंक ने मुक्त बाजार परिचालन (ओएमओ) के तहत सरकारी प्रतिभूतियों की साथ-साथ खरीद और बिक्री आयोजित करने की घोषणा की थी। इसके तहत दो चरणों में कुल 20,000 करोड़ रुपये की प्रतिभूतियों की खरीद-बिक्री की गई। केंद्रीय बैंक ने एक आधिकारिक विज्ञप्ति में कहा था कि 10 और 17 सितंबर को 10,000 करोड़ के दो ओपन मार्केट ऑपरेशन का आयोजन किया जाएगा। ओपन मार्केट ऑपरेशन (ओएमओ) के तहत केंद्रीय बैंक सरकारी सेक्योरिटी और ट्रेजरी बिल की खरीद और बिक्री करते हैं। भारत में यह काम आरबीआई करता है। आरबीआई देश की अर्थव्यवस्था में पैसे की आपूर्ति को नियंत्रित करने के लिए ओपन मार्केट ऑपरेशन करता है। सोने के बदले 90 फीसदी तक कर्ज - भारतीय रिजर्व बैंक ने गोल्ड लोन को और भी आकर्षक बनाया। बैंकों को गोल्ड ज्वैलरी पर 90 फीसदी तक लोन देने की अनुमति मिली। पहले सोने के कुल मूल्य का 75 फीसदी तक ही लोन मिलता था। यह सुविधा 31 मार्च 2021 तक दी गई है। मालूम हो कि कोरोना वायरस महामारी के समय में लोगों ने गोल्ड लोन का काफी इस्तेमाल किया है। इसके मद्देनजर आरबीआई ने यह फैसला किया। गोल्ड लोन में गोल्ड ज्वैलरी को बतौर जमानत रखवाकर कर्ज दिया जाता है।
भारतीय रिजर्व बैंक ने गोल्ड लोन को और भी आकर्षक बनाया। बैंकों को गोल्ड ज्वैलरी पर 90 फीसदी तक लोन देने की अनुमति मिली। पहले सोने के कुल मूल्य का 75 फीसदी तक ही लोन मिलता था। यह सुविधा 31 मार्च 2021 तक दी गई है। मालूम हो कि कोरोना वायरस महामारी के समय में लोगों ने गोल्ड लोन का काफी इस्तेमाल किया है। इसके मद्देनजर आरबीआई ने यह फैसला किया। गोल्ड लोन में गोल्ड ज्वैलरी को बतौर जमानत रखवाकर कर्ज दिया जाता है। KCC के तहत 1,02,065 करोड़ की ऋण सीमा को स्वीकृति - कोरोना वायरस महामारी के प्रभाव से कृषि क्षेत्र को बचाने के लिए सरकार ने कई कदम उठाए। इन्हीं में से एक है किसान क्रेडिट कार्ड (केसीसी)। इसके जरिए किसानों को रियायती ऋण मुहैया कराने के लिए एक विशेष परिपूर्णता अभियान चलाया गया। 17 अगस्त 2020 तक 1.22 करोड़ किसान क्रेडिट कार्ड के जरिए 1,02,065 करोड़ रुपये की ऋण सीमा के साथ स्वीकृति दी गई थी।ग्रामीण अर्थव्यवस्था में नई जान फूंकने और कृषि क्षेत्र के विकास की गति तेज करने के लिए आर्थिक पैकेज के तहत वित्त मंत्री निर्मला सीतारमण ने किसानों को किसान क्रेडिट कार्ड और मनरेगा के तहत सभी मजदूरों को एकसमान वेतन देने की व्यवस्था तैयार करने की भी बात कही थी।
कोरोना वायरस महामारी के प्रभाव से कृषि क्षेत्र को बचाने के लिए सरकार ने कई कदम उठाए। इन्हीं में से एक है किसान क्रेडिट कार्ड (केसीसी)। इसके जरिए किसानों को रियायती ऋण मुहैया कराने के लिए एक विशेष परिपूर्णता अभियान चलाया गया। 17 अगस्त 2020 तक 1.22 करोड़ किसान क्रेडिट कार्ड के जरिए 1,02,065 करोड़ रुपये की ऋण सीमा के साथ स्वीकृति दी गई थी।ग्रामीण अर्थव्यवस्था में नई जान फूंकने और कृषि क्षेत्र के विकास की गति तेज करने के लिए आर्थिक पैकेज के तहत वित्त मंत्री निर्मला सीतारमण ने किसानों को किसान क्रेडिट कार्ड और मनरेगा के तहत सभी मजदूरों को एकसमान वेतन देने की व्यवस्था तैयार करने की भी बात कही थी। एक लाख करोड़ की वित्तपोषण सुविधा हुई लॉन्च - नौ अगस्त को प्रधानमंत्री नरेंद्र मोदी ने वीडियो कॉन्फ्रेंसिंग के माध्यम से कृषि इंफ्रास्ट्रक्चर फंड के तहत एक लाख करोड़ रुपये की वित्तपोषण सुविधा को लॉन्च किया। जुलाई में कृषि आधारभूत ढांचे के लिए सरकार ने रियायती ऋण का विस्तार करने के लिए एक लाख करोड़ के कोष के साथ कृषि इंफ्रास्ट्रक्चर फंड की स्थापना को मंजूरी दी थी। कृषि इंफ्रास्ट्रक्चर फंड कोरोना वायरस महामारी से निपटने के लिए वित्त मंत्री निर्मला सीतारमण द्वारा पेश किए गए 20 लाख करोड़ रुपये के प्रोत्साहन पैकेज का हिस्सा है। वित्त मंत्री ने आर्थिक पैकेज की तीसरी किस्त की घोषणा करते हुए कहा था कि इस कोष का इस्तेमाल शीत भंडारगृह, कटाई के बाद प्रबंधन ढांचे पर किया जाएगा।
नौ अगस्त को प्रधानमंत्री नरेंद्र मोदी ने वीडियो कॉन्फ्रेंसिंग के माध्यम से कृषि इंफ्रास्ट्रक्चर फंड के तहत एक लाख करोड़ रुपये की वित्तपोषण सुविधा को लॉन्च किया। जुलाई में कृषि आधारभूत ढांचे के लिए सरकार ने रियायती ऋण का विस्तार करने के लिए एक लाख करोड़ के कोष के साथ कृषि इंफ्रास्ट्रक्चर फंड की स्थापना को मंजूरी दी थी। कृषि इंफ्रास्ट्रक्चर फंड कोरोना वायरस महामारी से निपटने के लिए वित्त मंत्री निर्मला सीतारमण द्वारा पेश किए गए 20 लाख करोड़ रुपये के प्रोत्साहन पैकेज का हिस्सा है। वित्त मंत्री ने आर्थिक पैकेज की तीसरी किस्त की घोषणा करते हुए कहा था कि इस कोष का इस्तेमाल शीत भंडारगृह, कटाई के बाद प्रबंधन ढांचे पर किया जाएगा। आयकर प्रणाली में हुआ बड़ा सुधार - प्रधानमंत्री नरेंद्र मोदी ने ईमानदारी से कर चुकाने वाले करदाताओं के लिए 'पारदर्शी कराधान - ईमानदार का सम्मान' नामक एक प्लेटफॉर्म का शुभारंभ किया। पीएम मोदी कई मौकों पर ईमानदार करदाताओं की तारीफ तो करते रहे हैं, लेकिन इस बार उन्होंने ऐसे करदाताओं के लिए एक बड़ा प्रोग्राम शुरू किया। इस नए कर प्लेटफॉर्म के तहत करदाता को फेसलेस असेसमेंट, टैक्सपेयर्स चार्टर, फेसलेस अपील की सुविधा मिलेगी। साथ ही अब कर देने में आसानी होगी, तकनीक की सहायता से लोगों पर भरोसा जताया जाएगा।
विश्व बैंक की इस सूची में भारत को मिला 116वां स्थान - विश्व बैंक के वार्षिक मानव पूंजी सूचकांक के नवीनतम संस्करण में भारत का 116वां स्थान रहा। यह सूचकांक देशों में मानव पूंजी के प्रमुख घटकों का मूल्यांकन करता है। विश्व बैंक द्वारा जारी मानव पूंजी सूचकांक रिपोर्ट के अनुसार भारत का स्कोर 2018 में 0.44 से बढ़कर 2020 में 0.49 हो गया है। मानव पूंजी सूचकांक 2020 में 174 देशों के स्वास्थ्य और शिक्षा संबंधी आंकड़ों को शामिल किया गया। ये आंकड़े मार्च 2020 तक के हैं, जिसके बाद दुनिया भर में कोरोना वायरस महामारी का प्रकोप तेजी से बढ़ा।
विश्व बैंक के वार्षिक मानव पूंजी सूचकांक के नवीनतम संस्करण में भारत का 116वां स्थान रहा। यह सूचकांक देशों में मानव पूंजी के प्रमुख घटकों का मूल्यांकन करता है। विश्व बैंक द्वारा जारी मानव पूंजी सूचकांक रिपोर्ट के अनुसार भारत का स्कोर 2018 में 0.44 से बढ़कर 2020 में 0.49 हो गया है। मानव पूंजी सूचकांक 2020 में 174 देशों के स्वास्थ्य और शिक्षा संबंधी आंकड़ों को शामिल किया गया। ये आंकड़े मार्च 2020 तक के हैं, जिसके बाद दुनिया भर में कोरोना वायरस महामारी का प्रकोप तेजी से बढ़ा। बदला SBI ATM से पैसे निकालने का नियम - एसबीआई ने सुरक्षित बैंकिंग उपलब्ध कराने के लिए नई एटीएम सर्विस शुरू की। एसबीआई ने वन टाइम पासवर्ड (OTP) आधारित एटीएम कैश विड्रॉल सुविधा को 24 घंटे लागू करने का फैसला किया। 18 सितंबर से यह नियम देशभर में लागू हुआ। पहले यह सुविधा रात में आठ बजे से सुबह आठ बजे तक उपलब्ध थी। बैंक में ग्राहक की ओर से दिए गए रजिस्टर्ड मोबाइल नंबर पर ओटीपी भेजा जाएगा, जिसके जरिए पैसों की निकासी होगी।
एसबीआई ने सुरक्षित बैंकिंग उपलब्ध कराने के लिए नई एटीएम सर्विस शुरू की। एसबीआई ने वन टाइम पासवर्ड (OTP) आधारित एटीएम कैश विड्रॉल सुविधा को 24 घंटे लागू करने का फैसला किया। 18 सितंबर से यह नियम देशभर में लागू हुआ। पहले यह सुविधा रात में आठ बजे से सुबह आठ बजे तक उपलब्ध थी। बैंक में ग्राहक की ओर से दिए गए रजिस्टर्ड मोबाइल नंबर पर ओटीपी भेजा जाएगा, जिसके जरिए पैसों की निकासी होगी। पीएम मोदी के जन्मदिन से शुरू हुई नई योजना - गुजरात सरकार ने कोविड-19 महामारी के समय महिलाओं में स्व-रोजगार को बढ़ावा देने के लिए ब्याज मुक्त कर्ज देने को लेकर विशेष योजना शुरू की। यह योजना प्रधानमंत्री नरेंद्र मोदी के जन्मदिन के दिन यानी 17 सितंबर से शुरू हुई। आधिकारिक विज्ञप्ति के अनुसार, मुख्यमंत्री महिला कल्याण योजना (एमएमकेएस) के तहत प्रत्येक 10 सदस्यों वाले महिला स्वयं सहायता समूह को एक लाख रुपये का कर्ज दिया जाएगा। सरकार कर्ज पर जो भी ब्याज होगा, उसका वहन करेगी।
गुजरात सरकार ने कोविड-19 महामारी के समय महिलाओं में स्व-रोजगार को बढ़ावा देने के लिए ब्याज मुक्त कर्ज देने को लेकर विशेष योजना शुरू की। यह योजना प्रधानमंत्री नरेंद्र मोदी के जन्मदिन के दिन यानी 17 सितंबर से शुरू हुई। आधिकारिक विज्ञप्ति के अनुसार, मुख्यमंत्री महिला कल्याण योजना (एमएमकेएस) के तहत प्रत्येक 10 सदस्यों वाले महिला स्वयं सहायता समूह को एक लाख रुपये का कर्ज दिया जाएगा। सरकार कर्ज पर जो भी ब्याज होगा, उसका वहन करेगी। जारी हुई ईज ऑफ डूइंग बिजनेस की रैंकिंग - केंद्रीय वित्त मंत्री निर्मला सीतारमण और वाणिज्य एवं उद्योग मंत्री पीयूष गोयल ने राज्य व्यापार रिफॉर्म एक्शन प्लान 2019 रैंकिंग यानी ईज ऑफ डूइंग में राज्यों की रैंकिंग जारी की। भारत में कारोबारी माहौल को और बेहतर बनाने की दिशा में, बिजनेस सुधार के कार्यों की योजना को लागू करने के आधार पर राज्यों की रैंकिंग जारी की गई। राज्यों की ईज ऑफ डूइंग बिजनेस रैंकिंग में टॉप पर आंध्र प्रदेश है। आखिरी बार यह रैंकिंग जुलाई 2018 में जारी की गई थी। तब भी शीर्ष पर आंध्र प्रदेश था। वहीं दूसरे स्थान पर उत्तर प्रदेश और तीसरे पर तेलंगाना है। इससे पहले 2018 में दूसरे "</t>
  </si>
  <si>
    <t>भारत में सरकारी भर्ती प्रक्रिया को कारगर बनाने के लिए केंद्र सरकार एक राष्ट्रीय भर्ती एजेंसी यानी नेशनल रिक्रूटमेंट एजेंसी (National Recruitment Agency) की स्थापना करने जा रही है। सरकार का कहना है कि ये एजेंसी केंद्र सरकार की नौकरियों में प्रवेश प्रक्रिया में परिवर्तनकारी सुधार लेकर आएगी और पारदर्शिता को भी बढ़ावा देगी। इस एजेंसी के तहत एक कॉमन एलिजिबिलिटी टेस्ट यानी समान योग्यता परीक्षा (Common Eligibility Test, CET) आयोजित की जाएगी जो कि रेलवे, बैंकिंग और केंद्र सरकार की अन्य नौकरियों के लिए ली जाने वाली प्राथमिक परीक्षा की जगह लेगी।
राष्ट्रीय भर्ती एजेंसी कर्मचारी चयन आयोग (Staff Selection Commission, SSC), इंस्टीट्यूट ऑफ बैंकिंग पर्सनेल सिलेक्शन ( Institute of Banking Personnel Selection, IBPS) और रेलवे भर्ती बोर्ड (Railway Recruitment Board, RRB) के लिए एक कॉमन प्रवेश परीक्षा आयोजित करेगी। इसका उद्देश्य कई परीक्षणों को खत्म करना और कीमती समय और संसाधनों को बचाना है। साथ ही ये परीक्षा शुरू होने के बाद युवाओं को अलग अलग परीक्षाओं और उनके अलग-अलग ढंगों के लिए तैयारी नहीं करनी पड़ेगी।
वर्तमान में भारतीय युवाओं को अलग-अलग पदों के लिए आयोजित की जाने वाली परीक्षाओं में भाग लेने के लिए भारी आर्थिक दबाव और अन्य तरह की मुश्किलें झेलनी पड़ती हैं। राष्ट्रीय भर्ती एजेंसी ग्रुप-बी (non-gazetted), ग्रुप-सी (non-technical) और लिपिक पदों के लिए सरकार के साथ-साथ सार्वजनिक क्षेत्र के बैंकों में विभिन्न समकक्ष भर्ती के लिए प्रारंभिक परीक्षाएं आयोजित करेगी। जबकि ग्रेजुएट, उच्च माध्यमिक (12 वीं पास) और मैट्रिक (10 वीं पास) उम्मीदवारों के तीन स्तरों के लिए एक अलग CET होगा।
बैंकिंग क्षेत्र में नौकरियों के लिए ही युवाओं को साल में कई बार आवेदन पत्र भरना पड़ता है और हर बार उनको तीन चार सौ रुपये से लेकर एक हजार रुपये तक की फीस भरनी पड़ती है। लेकिन अब National Recruitment Agency ऐसी ही तमाम परिक्षाओं के लिए एक कॉमन एलिजिबिलिटी टेस्ट का आयोजन करेगी। इस टेस्ट की मदद से SSC, RRB और IBPS के लिए पहले स्तर पर उम्मीदवारों की स्क्रीनिंग और परीक्षा ली जाएगी। कॉमन एलिजिबिलिटी टेस्ट एक ऑनलाइन एग्जाम होगी जिसके तहत ग्रेजुएट, 12वीं पास, और 10वीं पास युवा परीक्षा दे सकेंगे।
उम्मीदवारों को एक सामान्य पोर्टल पर रजिस्ट्रेशन करने और सेंटरों का विकल्प देने की सुविधा होगी। उपलब्धता के आधार पर उन्हें सेंटर आवंटित किए जाएंगे। CET कई भाषाओं में उपलब्ध होगा। इससे देश के विभिन्न हिस्सों के लोगों को परीक्षा देने में बहुत सुविधा होगी और उन्हें चयनित होने का एक समान अवसर मिलेगा। सरकार की ओर से ये दावा किया जा रहा है कि नेशनल रिक्रूटमेंट एजेंसी युवाओं की इन मुश्किलों को हल कर देगी, क्योंकि इस परीक्षा के लिए हर जिले में दो सेंटर बनाए जाएंगे।
सोशल मीडिया अपडेट्स के लिए हमें Facebook ( https://www.facebook.com/moneycontrolhindi/ ) और Twitter ( https://twitter.com/MoneycontrolH ) पर फॉलो करें।
Dailyhunt
Disclaimer: This story is auto-aggregated by a computer program and has not been created or edited by Dailyhunt. Publisher: Money Control Hindi</t>
  </si>
  <si>
    <t xml:space="preserve">Jharkhand news, Latehar news, लातेहार : लातेहार जिला अंतर्गत चंदवा थाना क्षेत्र के लटदाग जंगल और लातेहार थाना क्षेत्र के सलैया जंगल में पुलिस के साथ 2 नक्सली संगठनों के बीच मुठभेड़ हुई. इस दौरान पुलिस को भारी पड़ता देख नक्सली जंगल का लाभ उठाकर भागने में सफल रहे. पुलिस ने AK-56 समेत काफी मात्रा में गाेली बरामद की है. पुलिस दोनों क्षेत्र में सर्च ऑपरेशन तेज कर दी है.
</t>
  </si>
  <si>
    <t>“Grand View Research, Inc. – Market Research And Consulting.”
Tahini is a Middle Eastern preparation that is quite nutritious and can be integrated in a number of food items. The tahini market has shown healthy growth in recent years, as Middle Eastern preparations and delicacies have attained greater popularity around the globe.
The global tahini market size is anticipated to reach USD 1.77 billion by the year 2025, advancing at a CAGR of 5.2% over the forecast period, according to a new report by Grand View Research, Inc. Tahini is a condiment originating from the Middle East that is prepared from toasted ground hulled sesame, and is popular in Levant and Eastern Mediterranean cuisines, as well as those of the South Caucasus. The condiment also has fair popularity in North African and East Asian cuisines. The rising popularity of tahini products with ethnic Arabic flavors in developed countries, such as the U.S., Germany, U.K., France, and Italy, is expected to aid the market growth. Additionally, increasing awareness about consuming healthy, nutritious, and organic food has propelled the product demand.
Changing dietary preferences owing to hectic lifestyle has fueled the demand for dips and sauces, with a large proportion of the working population moving towards exotic flavors and ingredients as a result of globalization. Moreover, tahini dips and sauces add flavor as well as nutrition to food products, which is expected to amplify market demand. Middle Eastern delicacies such as hummus, falafel pitas, and baba ghanoush have also seen their popularity soar, which is expected to positively develop the industry. Manufacturers are launching innovative products to cater to the increasing demand from the global food industry. Sesame seed-based tahini has captured attention in the market as it offers a number of health benefits such as skin detoxification and prevention of Rheumatoid Arthritis (RA), as well as the premature graying of hair.
The tahini market is broadly segmented on the basis of product and distribution channel. The major product segments where tahini is integrated include pasta and spreads, halva and other sweets, and sauces and dips. Major distribution channels for the product include online and offline. Over the past few years, major companies in the region are adopting several marketing strategies, such as product launches, product portfolio and distribution channel expansion, and merger and acquisition, to cater to the rising demand for vegan, gluten-free, non-GMO, Kosher products. Some of the notable industry players include Al Wadi Al Akhdar, El Rashidi El Mizan, Prince Tahina Ltd., Haitoglou Bros, Halwani Bros. Co., Ltd., Marwari International Pty. Ltd., Dipasa USA Inc., Kevala, Mounir Bissat Factories, and SESAJAL S.A. de C.V.
Tahini Market Report Highlights
1 Tahini has a wide scope of application in numerous products that include confectioneries, bakeries, sauces, dips, and salad dressings, which is the major factor driving market growth
2 The product is available in a wide range that includes vegan, gluten-free, non-GMO, Kosher, with zero artificial preservatives, which have increased the product attractiveness for consumers
3 Tahini is cholesterol-free, low-sodium, and has low saturated fat, and helps in lowering bad cholesterol, thus helping to reduce the risk of heart disease
4 The USDA states that one tablespoon, or 15 grams, of tahini contains 89 calories, 8 grams of fat, 3 grams of carbohydrate, 1.4 grams of fiber, 2.6 grams of protein, and 17 mg of sodium, as well as being zero-sugar
5 North America is projected to be the fastest-growing regional market at a CAGR of 6.8% from 2019 to 2025, on account of the rising demand for ethnic Arabic flavors, coupled with the explosion of multi-ethnic food outlets in the region
6 The sauces &amp; dips product segment is expected to witness the fastest growth at a CAGR of 5.6% from 2019 to 2025, while the paste and spreads segment is projected to generate over USD 985 million in revenue over the forecast period
7 The brick-and-mortar distribution channel generates majority of the revenue in the tahini market, aided by the exponential growth in number of hypermarkets, supermarkets, and specialty stores in emerging economies such as India and Thailand
8 New product launches and production capacity expansions are expected to remain key marketing strategies for notable market players; for example, in August 2018, AllThatDips Company launched an exclusive range of Tahini paste in India under the brand name ‘Beef’, for use in various food products
9 In January 2021, Mighty Sesame Co. launched the first-ever harissa flavored tahini for dressings, dips, meat, and vegetables; harissa is a paste prepared by blending roasted hot red peppers with other spices and herbs
10 The outbreak of the coronavirus pandemic has led to an exponential increase in popularity for home cooking, as eating out and take-out practices got restricted due to lockdowns. As such, people have become much more adventurous with their food preparations, which is expected to spell positive growth for tahini demand among consumers in coming months
“Would you Like/Try a Sample Report” Click the link below:https://www.grandviewresearch.com/industry-analysis/tahini-market/request/rs1
Tahini Market Segmentation
Grand View Research has segmented the global tahini market on the basis of product, distribution channel, and region:
Tahini Product Outlook (Revenue, USD Million, 2015 – 2025)
Paste &amp; Spreads
Halva &amp; Other Sweets
Sauces &amp; Dips
Tahini Distribution Channel Outlook (Revenue, USD Million, 2015 – 2025)
Offline
Online
Tahini Regional Outlook (Revenue, USD Million, 2015 – 2025)
North America U.S.
Europe U.K. Germany Turkey
Asia Pacific China
Central &amp; South America Brazil
Middle East &amp; Africa
Israel
Saudi Arabia
List of Key Players of Tahini Market
• Al Wadi Al Akhdar
• El Rashidi El Mizan
• Prince Tahina Ltd.
• Haitoglou Bros
• Halwani Bros. Co., Ltd.
• Carwari International Pty. Ltd.
• Dipasa USA Inc.
• Kevala
• Mounir Bissat Factories
• SESAJAL S.A. de C.V.
Have Any Query? Ask Our Experts for More Details on Report:https://www.grandviewresearch.com/inquiry/6361/ibb
Browse Related Report @
Sauces, Dressings &amp; Condiments Market – https://www.grandviewresearch.com/industry-analysis/sauces-dressings-condiments-market
Explore the BI enabled intuitive market research database, Navigate with Grand View Compass, by Grand View Research, Inc.
About Grand View Research
Grand View Research is a market research and consulting company based in the State of California with headquarters in San Francisco. The company offers consulting services tailored for business organizations to assist them with understanding and exploring their potential on a large scale. At the same time, Grand View Research caters to the individual research needs to provide a customized research service.
Grand View Research is fully committed to offer the best research services in the Industry. Our dedicated team of experienced analysts offer full capability and potential to precisely understand your research needs.
Media Contact
Company Name: Grand View Research, Inc.
Contact Person: Sherry James, Corporate Sales Specialist – U.S.A.
Email: Send Email
Phone: 1888202951
Address:Grand View Research, Inc. 201 Spear Street 1100 San Francisco, CA 94105, United States
City: San Francisco
State: California
Country: United States
Website: https://www.grandviewresearch.com/industry-analysis/tahini-market</t>
  </si>
  <si>
    <t>GlobeNewswire
Financial statement release on 24 February 2021 at 7:15 p.m. (CET) BBS- Bioactive Bone Substitutes Plc's (“BBS”, “the Company”) Financial Statements Review 1.1.-31.12.2020 (unaudited) Year 2020 in brief (Reference period 2019) Clinical study results were received in February and they were confirmed to fulfil the Company goals. The ARTEBONE® Paste works clinically as well as human autograft.BBS’ patent application”A METHOD FOR PREPARING A BONE PROTEIN PREPARATION AND A BONE PROTEIN PREPARATION” for the product had been accepted in the USA. The Company’s product ARTEBONE® is now patented in all the countries where it has been applied for. The patent application regarding the production is still in progress in the USA.Covid-19 pandemic caused considerable delays in the Company actions.Considerable deficiencies were discovered in the documentation for CE marking application. The Company made considerable investments to remedy the situation.Validations of production process, the product and quality control were continued. The validation processes in progress have no effect on timelines of the CE marking process.Interim reports of the animal trial requested by the regulatory authorities were received in spring and summer 2020. In the Company assessment the study outcome appears likely to fulfil the requirements of the authorities.The Company has initiated the regulatory approval process preparations with the Dutch Notified Body (BSI-NL).BBS had no sales revenue during the financial year 2020.Cash flow from operating activities was EUR –2,42 (-1,44) million.BBS's cash and cash equivalents on December 31st, 2020 were EUR 3,44 (0,52) million.The Company carried out a share issue in the Nasdaq First North GM marketplace in Finland and Sweden. The issue raised new funds of EUR 5,47 million for the Company with the aim of strengthening the Company's assets and ownership base. Key Figures Group 1 000 €1.1-31.12.20201.1-31.12.2019Other operating income4653Personnel expenses795665Depreciation and Amortisation214225Other operating expenses1 599593Profit /Loss for the period-2 731-1 638The Cash Flow from Business Operations-2 418-1 444Change in Cash Position2 923-1 169Equity ratio %48 %31 %Earnings per share, EPS €-0,46-0,32Earnings per share €, diluted-0,45-0,31Number of shares at the end of period (BBS)6 571 5255 204 820Average number of shares during the period5 897 5335 146 887 1 000 €31.12.202031.12.2019Cash and cash equivalents3 438515Own capital6 0873 079Balance sheet total12 6929 833 * Equity Ratio= Equity (Balance Sheet Total – Advances Received) * EPS= Profit(Loss ) Average number of Shares during the Period Board of Directors guidance for 2021 The company expects to launch its first product in the EU market and thus to start its turnover. However, due to Covid-19 and the new MDR-regulation there are unusually many added uncertainty factors. Due to the situation turnover during this year is not expected. The Company's medium-term objectives have not changed from last year. The Company expects to generate significant revenue growth as a result of a two-year marketing periodto become profitable after four yearsTo launch also in the US and many other countriesTo develop new productsTo establish partnership agreements with industry leaders Board of Directors outlook for 2021 BBS begins its CE marking submission process in April. The submission process is expected to progress during the year in a manner revealing the likelihood of acceptance and timeline towards the end of the year.Preparation of the FDA approval submission continues. The goal is to conduct an animal test required by the FDA authorities this year.The Company starts to prepare its sales and marketing operations, when the first response from Notified Body has been received. Preparations for recruiting marketing staff will beginPreparations for the Post market clinical follow up study will begin. The research is mandatory under medical device regulations.Building of a network of key clinical opinion leaders is initiated. ·The Company will start preparation of production when the first response from Notified Body has been received. New staff recruitment and training will be continuedNew production test rounds are performed to meet the needs of animal testing and subsequent clinical work as well as optimization of production.The Board of Directors has confirmed the sufficiency of funds for the Company business until summer 2022. The Company will make preparations during the year for a financial arrangement. Such funds are aimed to secure the Company business continuity and initiation of sales. Annual Report and Balace Sheet 2020 BBS-BIOACTIVE BONE SUBSTITUTES Plc (English version, unaudited) ANNUAL REPORT 1 JANUARY - 31 DECEMBER 2020 Business Review BBS-Bioactive Bone Substitutes Plc (“BBS”, “the Company”) is a biomedical technology Company that develops, manufactures and commercialises innovative, bioactive medical devices and implants for orthopedic surgery. The Company’s administration and quality control laboratory are in Oulu and production facility in Reisjärvi. The Company has been listed on Nasdaq First North Growth Market marketplaces operated by Helsinki Ltd (BONEH) in Finland and Nasdaq Stockholm in Sweden (BONES). In early 2020 the Company actions focused on quality system and technical file preparations, process validations as well as finalising the clinical study report. The Company is close to ending of its product development and is approaching its first product launch to the markets. The Company collected new equity from markets to secure the finalisation of its product development and approval of its first commercial product. To ensure its short-term liquidity the Company decided to take out a working capital loan of EUR 200 thousand in March from Finha Capital Oy, which is one of the Company’s main owners. In June 2020 The Company carried out a share issue in the Nasdaq First North GM marketplace in Helsinki and Stockholm. The issue raised new funds of EUR 5.47 million for the Company. The previously mentioned working capital loan was converted into the Company’s shares in connection with the Rights Issue. The Company released an announcement in February 2020 about the results of the clinical trial that showed ARTEBONE® Paste to function as well as human autograft in fusion of ankle. First interim results of the animal trial requested by regulatory authorities were announced on August 31st, 2020. Based on the results, it was concluded that the final report is likely to fulfil the requirements set by the regulatory authorities. Due to inconsistent interpretations of study samples by the study facility an amendment on analytical method was made to study protocol and the measurements were partly repeated. Management of the Company has estimated that the Company will receive the CE marking for the ARTEBONE® product designed to heal bone fractures and damages during 2021. The schedule described above requires that Notified Body in Europe can process the Company’s CE marking application within eight months of the submission of the application. The Notified Body does not commit to precise application processing times, which means that the Company can only assess the schedule when the CE marking was granted. The Company objective was earlier to submit the CE marking application to Notified Body in autumn 2020. Then the Company could have received the CE marking in spring 2021. However, in autumn 2020 significant causes of delays were observed. The US market approval submission to FDA has not advanced significantly during the financial period. Company aims to submit the application to FDA after its application for CE-marking has been submitted. At a general level, the Covid-19 pandemic has caused delays and made the operating environment more difficult. During autumn, the ongoing commissioning of new Medical Device Regulation (MDR) in Europe has highlighted significant number of unfinished documents, quality tests and qualifications of production equipment in the Company. In addition, the Notified Body demands that all documents must be ready for submission at the same time with the CE marking application, whereas according to previous practice, the application could be supplemented during the application process. Furthermore, the further measurements of the animal experiment required by the authority have had to wait longer than expected as the company released in August 2020. The Company took several corrective actions during end of 2020 to correct the deficiencies due to the above reasons. FINANCIAL REVIEW Operating result BBS Plc had no revenue during the financial year 2020, nor in the corresponding period of the previous year. The consolidated result for the review period was EUR -2,73 million (EUR -1,69 million in 2019) consisting of expenses for research and development, administration and finance. Investments and Financing The capital expenditure on machinery and equipment at Reisjärvi production site amounted to EUR 82 thousand (EUR 23 thousand in 2019). All the development expenses were recognised as costs in the Profit and Loss statement. The Company’s cash resources at December 31st 2020 were EUR 3,44 million (EUR 0,52 million in 2019) and increased by EUR 2,92 million during the period (EUR -1,17 million in 2019) Acquisitions and Share Issues There were no mergers or acquisitions during the financial year. However, between June 2nd and 18th a rights issue was organised both in the Finnish and Swedish market. The Company offered up to 1 301 205 new shares, representing approximately 25% of the company’s shares. A total of 1.059.634 shares were subscribed based on pre-emption rights and the remaining 241.571 shares were allocated in accordance with the terms of the placement. Gross assets worth EUR 5,47 million were raised. However shortly afterwards, it became apparent that the subscription and payment of 65 500 shares by an existing shareholder had not been registered properly on the June 24th allocation. On June 26th, the Board of Directors agreed on an additional private placement of 65.500 shares to the investor at the same price and equal terms as the original issue. Additional EUR 0,27 million was collected. In total the company received EUR 5,74 million worth gross assets. After the fees, loan conversion and other related costs approximately EUR 4,85 million remained to strengthen the Company’s cash position. Since June 29th after the registration of the issue the total amount of the company shares equal to 6 571 525. Balance sheet The balance sheet total at December 31st 2020 was EUR 12,69 million (EUR 9,83 million in 2019). At the end of the review period the interest-bearing debts to financial institutions amounted to EUR 6,01 million (EUR 6,33 million in 2019), out of which EUR 0,31 million (0,96) were due in 12 months and EUR 2,14 million (0,88) after five years or later. The long-term interest-bearing debts include a subordinated Capital Loan worth EUR 0,176 million (0,176). The financing costs were EUR -0,085 million (- 102,2 million in 2019) In March 2020 the Company renegotiated repayment plans for development and working capital loans worth EUR 78 520, 1 844 212, 2 732 000 and 578 680. According to the renewed agreements the repayments are scheduled between June 30th and 2020 and June 30th 2028. The arrangement has a significant impact on reducing the burden of outbound financial cashflow. During the review period no further development costs were recognised as investments into the balance sheet. The Capital Loans and Accrued Interest The company has a Capital Loan of EUR 175 825,46 pursuant to Chapter 12 of the Limited Liabilities Company Act. The Loan will be paid back in equal instalments in three years starting in year 2009, if conditions are met. The interest on Loan is one percentage unit lower than the basic interest rate currently in force, however at least three percent. If payment conditions are not met, the interest will be postponed for payment to the first annual closing meeting the conditions. Accrued interest not recognised as expense is EUR 85 802,68 at the end of the financial year Equity The Company’s equity at December 31st 2020 was EUR 6,09 million. At closing of the financial year December 31st .2019 the equity amounted to EUR 3,08 million. During the review period of 2020 a rights issue and an additional private placement were organised strengthening the equity by EUR 5,74 million. The losses of the financial year were EUR -2,73 million. Staff, management and administration At the end of the financial period 2020 the company employed the Managing Director and 16 staff members (12 in 2019) . Five new professionals were recruited. The biomedical quality management resources as well as operational production and development resources were strengthened. Eight members of the staff work in the Reisjärvi production site and another eight are placed in Oulu, Chairman of the Board Jarmo Halonen, Mr.Pekka Jalovaara and Mr.Tomi Numminen belonged to the BBS Board of Directors for the whole review period. Mr Auvo Kaikkonen, Company’s CFO Hannu Säynäjäkangas and the Managing Director Ilkka Kangasniemi left their seats at the Annual Shareholders Meeting on August 17th as Mr.Seppo Nevalainen was appointed as a new member. After the changes there are two independent members in the BBS Board. The BBS Management consisted of the Managing Director Ilkka Kangasniemi, CFO Hannu Säynäjäkangas and COO Hanna Tölli The Quality and Assurance Manager Soile Hakala was invited to the Management Team on August 17th. Ernst&amp;Young Oy, Authorised Public Accountants, acted as the auditor of the company having Mr Jari Karppinen (Auditor certified by the Central Chamber of Commerce) as the auditor with principal responsibility. 2019 Annual General Meeting (AGM) BBS’s AGM was held on August 17th 2020 in Oulu. The AGM approved the financial statements for the financial year 2019 and discharged the members of the board of directors and the CEO from liability. The AGM decided in accordance with the proposal by the Board of Directors, that no dividend is paid for the financial year January 1st 2019 - 31 December 2019, and that the loss for the financial year is recognised in the profit/loss account. The AGM decided that the Board of Directors shall comprise of four (4) members. The AGM approved the remuneration of the Board of Directors as follows: The Chairman will be paid EUR 750 per meeting and the other members EUR 500 each. No compensation on e-meetings will be paid. Additionally, the Company will compensate reasonable travel expenses according to the Company’s travel policy. Ernst&amp;Young Oy, Authorised Public Accountants, was re-elected as the auditor of the Company having Mr Jari Karppinen (Auditor certified by the Central Chamber of Commerce) as the auditor with principal responsibility. The Annual General Meeting authorised the Board of Directors on the issuance of up to 1 000 000 (one million) new shares, not excluding the right of the Board of Directors to decide on a directed share issue. The authorisation is in force until the next AGM, however no longer than until the 30th June 2021. Share-based incentive plan The company has a valid option program approved by the AGM on July 18th, 2012. The Board of Directors decided on options on January 2nd, 2013 as authorized by the AGM. Last options were allocated to the key personnel in 2013. Each option entitles its holder to subscribe for one share at the price of one euro., On January 9th, 2018 the Board of Directors extended the subscription period until December 31st, 2023. As the number of new shares in the option program is limited to 170 000 representing only three percent (3%) of the total, this has no perceptible impact on the earnings or other key figures per share Valid Authorisations by AGM The Annual General Meeting authorised the Board of Directors on the issuance of up to 1 000 000 (one million) new shares. The total number of authorisations represent to approximately 15% of the company's share capital, The share issue may be carried out by increasing the share capital by a new subscription or by taking out convertible bonds in one or more tranches. The right to a directed share issue is not restricted. The authorisation includes the right to deviate from the shareholders' pre-emptive right under the Companies Act to subscribe for new shares or convertible bonds, as well as the right to decide on subscription prices, those entitled to subscribe and subscription terms. The share subscription price will be recorded in the invested unrestricted equity fund. The authorisation may be used against the shareholders pre-emptive rights if there is a compelling financial reason for the company, such as the expansion of the company's shareholder base or other arrangement related to the development of the company's business, an incentive program or arrangements in the capital management. Pursuant to the authorisation, shares may also be offered to members of the company's related parties, but not for the benefit of the related parties, deviating from the shareholders' pre-emptive subscription right. The Board of Directors has the right to decide that the shares may be given as subscription in kind, using the right of set off, or other specific conditions. The authorisation is in force until the next Annual General Meeting, however no longer than until the 30th June 2021. Risks and uncertainties Significant risks and uncertainties independent of the Company are identified both in the area of the product development and the commercialising activities. Risks can lead to further postponement, as the authorities have the right to require complements and alterations to the documentation presented. The risk in the product classification lies in the interpretation of the authorities. The decision will be based on the results of the animal testing, which are expected to be available shortly. The FDA registration process has been started. The matters causing delays in the CE application process may also reflect the FDA registration. In the US, there is a fundamental risk in the 510 (k) approval route that allows the use of precedents. But according to the company's current knowledge, no difficulties are expected in these areas. Operational risks include, among other things, the dependence on the skills of the key personnel and the measures to strengthen their commitment. On the financial side, the uncertainty in the stock market caused by the Covid19 pandemic is considered a risk. However, as a medical device development and manufacturing company, BBS is more of a long-term investment. The initial R&amp;D phase takes a long time, followed by four to five years of post-launch marketing and growth of sales. Once sales have become profitable, the growth phase with the same product potentially continues for a long period of time. Shares and shareholders The market value of BBS at the end of December 2020 was EUR 31,3 million. The closing valuation on December 31st was EUR 4,76. The highest price during the review period was EUR 9,68 and the lowest EUR 1,92. On December 31st 2020, BBS had 3 391 registered shareholders (1 097 in 2019). All the shares are of the same series. There were and 6 571 525 registered shares (2019: 5 204 820) on December 31st 2020. Each share is entitled to one vote. The Company’s Board of Directors and the Managing Director as persons and through entities under their control had a total of 576 219 (543 650) shares representing 8,8% of the total shares. 170 000 options have been allocated to key personnel, each option entitles to subscribe for one share. The largest shareholders on December 31st 2020 were: Finha Capital (1 060.938 s.), Reisjärvi municipality (700 721 s.), Pekka Jalovaara (550 700 s.), EAKR-aloitusrahasto Oy (380 842 s.), Irma Halonen (369 276 s.), Paananen Ahti (333 379 s.), Panvest Oy (305 177 s.), Halonen Jukka (184 013 s.), Nordea Bank Hallintarekisteri (161 198 s.) and Innovestor Kasvu-rahasto I Ky (155 326 s.). Information on the company's insider trading in the company's shares is published on the company's website. The company does not hold any of its own shares. More detailed information on share issue is available on the Company’s website. The Consolidated Companies and Other Closely Related Parties BBS Plc owns 100% of the shares of the subsidiary Bio Bones Ltd. Bio Bones Ltd owns and manages the Company’s property in Reisjärvi. Bio Bones Ltd had no other business. BBS had no shares in any other companies at the end of the review period. The related parties of the Company include the members of the Board of Directors and their related parties, as well as the Company's management key personnel and their close associates. In the financial year 2020, there were no related party transactions. Events after the balance sheet date January 11th 2021 the Company announced a new timetable for the CE marking process, reasons for it and actions taken. The CFO Hannu Säynäjäkangas retired on February 2nd 2021. At the same occasion Ms Liisa Hukka was appointed as the new CFO and a member of the Management Team. The Quality Control Manager Mikko Viitanen was appointed to the Management Team on February 1st 2021. Outlook for 2021 Company’s target for the current year is to receive the CE marking approval. The current management has estimated a new timeline for the process. Currently the Company is aiming to submit the application for review during April 2021. Based on the expected length of review, the CE marking approval may be expected by the end of the year 2021, which is nine months later than expected earlier. The preparation for commercial activities will be started in autumn 2021. The Board of Directors has launched a detailed cash flow model reaching out for the next 24 months. The model includes presumptions that are based on the current expectations of the future development. Based on the model, the Board of Directors estimates adequacy of the cash resources form the point of business continuity and proactive planning the terms and measures. Based on the information available, the cash resources are expected to suffice until summer 2022. Dividend proposal The Board of Directors of BBS proposes that no dividend shall be paid for the financial year 2020 and that the loss (EUR -2 730 980,80) for the financial year is recognised in the profit/loss account. Accounting Policies The financial statements bulletin has been prepared in accordance with the Finnish Accounting Act and the rules of the First North Marketplace. The figures in the financial statements release are unaudited. Financial information 2021 BBS-Bioactive Bone Substitutes’ Annual General Meeting 2021 is tentatively scheduled to be held in Oulu on April 28, 2021 at 2:00 PM. The Board of Directors will later send a separate invitation to the meeting. The Annual Report 2020 will be published on the Company's website in week 13. Half-year report January-June 2021 made available by 25.8.2021. Oulu, February 24, 2021 BBS-Bioactive Bone Substitutes Plc Board For more information: Ilkka Kangasniemi, CEO, puh. 040 7080307, e-mail: ilkka.kangasniemi@bbs-artebone.fi This is information that BBS-Bioactive Bone Substitutes Plc is obliged to make public pursuant to the EU Market Abuse Regulation. The information was submitted for publication, through the agency of the contact person set out above on 24 February 2021 at 7:15 pm (UTC+2:00). BBS – Bioactive Bone Substitutes Plc BBS-Bioactive Bone Substitutes Plc is the health technology company operating since 2003. Before that there was a background of seven years of product development in the University of Oulu. We have developed a new product for healing of difficult bone fractures and for solving the problems in bone healing. Our mission is to offer new generation medicinal products for the orthopedic surgery. The research and development in the field of medicine requires perseverance and courage to develop new things. We have over 20 years of expertise in this. Our operations are characterized by top expertise, innovativeness and dedicated and committed employees. The ARTEBONE ®product is ready and the application process for the CE marking has been initiated. BBS is the company having its headquarters in Oulu. We have our own production plant located in Reisjärvi and it is approved by FIMEA. More information: www.bbs-artebone.fi. BBS-Bioactive Bone Substitutes Plc shares are listed on the Nasdaq First North Growth Market Finland and Nasdaq First North Growth Market Sweden. The company’s Certified Adviser is Nordic Certified Adviser AB, they can be reach on phone +46 70 551 67 29 or e-mail info@certifiedadviser.se Distribution: Nasdaq Helsinki Oy Nasdaq Stockholm AB Main Media www.bbs-artebone.fi ATTACHMENTS: BBS Financial statement release for 2020Financial Statement December 31, 2020 (Signed by the Company, unaudited) Attachments BBS_Release_Financial_statements_20210224 BBS Plc Financial statement 2020_20210224 english</t>
  </si>
  <si>
    <t>Joanna Geraghty, President and COO of JetBlue Airways Corp., speaks during a … [+] Interview with Bloomberg Television at the World Aviation Festival in London, UK, Thursday, September 5, 2019. Photographer: Chris Ratcliffe / Bloomberg © 2019 Bloomberg Finance LP
Summer trips across the pond were a post-war tradition, with hordes of Americans making the annual pilgrimage to Europe. Britain, a seven-hour flight from the East Coast, was often the first (or only) stopover.
The COVID-19 pandemic has devastated transatlantic travel in 2020 with quarantines, travel restrictions and airline closures, as well as, let’s face it, customer disgust for the plane. But JetBlue is announcing an upcoming service from the United States to London, which could challenge the fun factor. A key part of JetBlue’s plan is to bring its popular TBEN offering to transatlantic flights, making premium travel “less stuffy and more affordable,” according to Joanna Geraghty, president and chief operating officer of JetBlue.
Ms Geraghty told us, “London is the biggest underserved market outside of New York and Boston – we think we can disrupt with a much better product.” A key part of this product offering is their premium seat, which JetBlue calls the TBEN experience. The Boston Globe in 2018 called the US version of TBEN the airline’s business-class version with “first-class amenities at a bargain price of $ 599.”
(Full disclosure: I own shares in Southwest Airlines, American Airlines, and JetBlue.)
JetBlue says service to London (airport TBD) from New York or Boston will begin in the third quarter, between July 1 and September 30. JetBlue will not be more specific on when the service begins, when tickets go on sale, or how they will be priced.
JetBlue’s new Airbus A321LR, a long-range single-aisle jet, will operate transatlantic flights. Two classes of service will be offered, the luxurious TBEN Experience and JetBlue’s Core seats, or coach class. JetBlue says TBEN seats are suites. The A321LR will feature 24 private suites with a sliding door for each guest and a custom designed seat cushion by Tuft &amp; Needle.
JetBlue is the first carrier to equip its aircraft with the Thompson Aero VantageSolo seat, which includes a 17-inch seat screen, power in the seat and plenty of storage. As Thompson says, “From a seat pitch of just 33 inches, the VantageSolo offers a fully horizontal flat bed with direct aisle access for each seat. TBEN seats “Are all very private and self-contained, and each suite has a window,” says Jayne O’Brien, Head of Brand and Loyalty at JetBlue.
Aerial view of JetBlue TBEN Suite, showing a side table, gust seat, and 22 inch TV screen. … [+] be a booking option on A321LR flights to London in 2021. © 2017 Chad Slattery
If that’s not enough luxury or privacy, passengers can book a TBEN Studio. Each plane will have two TBEN studios in the front row, a feat. JetBlue boasts that TBEN Studio has the largest flatbed of any US carrier, plus a 22-inch reclining back screen and a side table with a guest seat. O’Brien adds, “You can even invite a guest to share a table.”
Premium reclining seats have been a crucial source of revenue for airlines. Geraghty says, “A lot of customers want this type of product but don’t want to pay $ 5,000 for their seat at the published rates. We impose a level of pricing discipline; TBEN was as low as $ 499 when we launched transcontinental service in 2014. ”
Does Geraghty feel some trepidation due to the fluctuations in the stock market and the continuing pandemic? Geraghty said, “We don’t. There will be light at the end of the tunnel with the increasing use of vaccines. This has been a painful year, but things are opening up and this service is an exciting opportunity for JetBlue. “
Could the service be postponed due to COVID-19 issues, such as quarantines, test questions, or vaccine availability? “We don’t know what we don’t know about travel restrictions or international testing,” Geraghty says, “we hope there will be a more cohesive framework.”
Geraghty describes the aircraft to be used, the new Airbus A321LR, as “very flexible”. The single-aisle jet offers a range of 4,000 miles while being economical to operate. Equally important, with around 180 seats, it should be easy to fill with passengers, especially compared to large jets like the 500-seat Airbus A380 or the popular 248-seat Boeing 787 Dreamliner.
Norwegian Airlines, which recently withdrew from US service due to financial problems, operated 37 Dreamliners. Could the departure of Norwegian, which as recently as 2020 was the largest foreign carrier operating outside the New York area, carrying over 2 million passengers, help JetBlue’s European bid?
Geraghty declined to comment on the Norwegian. Instead, she cited JetBue’s significant presence on the East Coast, “a wonderful premium product and a solid core (coach) product, and partnerships with other airlines.”
And while Geraghty is confident the new service will be successful, she says as she tries out the “three-plane” service, the risk is limited. “If the service to London isn’t working, we can point to the west coast of the United States.”
JetBlue Airways Airbus A321, in particular A321-231 (WL) as seen landing on final approach to New York … [+] John F. Kennedy JFK / KJFK International Airport. (Photo by Nicolas Economou / NurPhoto via Getty Images) NurPhoto via Getty Images
Certainly, COVID-19 quarantines and restrictions could prove to be a wild card. Already, all travelers entering the United States must provide proof of a negative COVID test. In summer, travelers may be required to provide proof of vaccination to fly.
But with millions of Americans keen to escape a year of lockdown, the time may have come for JetBlue to dip its toes into the trip across the pond.</t>
  </si>
  <si>
    <t>DeAndre Yedlin has joined Galatasaray on a free transfer from Newcastle.
The U.S. men's national team defender has signed a deal with the Turkish giants that runs until summer 2023 and will net him around €2.6 million ($3.1m/£2.3m).
The right-back spent four and a half years at Newcastle, having joined from Tottenham in 2016, and made six Premier League appearances for Steve Bruce's side this season.
Bruce admitted there was no place in the squad for the former Seattle Sounders man, saying: "Quite simply we have had three right-backs at the club now and DeAndre is suited to wing-back. It’s been no secret that we have made changes to a back four.
"I want to wish him best of luck playing in Turkey for a huge club like Galatasaray. He's a great professional and a great lad.
“Sometimes you have to let one out to bring somebody in so it could be a busy day for us."
Yedlin took to Instagram to bid farewell to the Magpies, writing: "Been a pleasure [Newcastle]... made some great friends and memories over the last 4.5 years! Love to the fans for making me feel welcome from day 1! Wish nothing but the best for the club in the future!"
Yedlin is just one of three signings Galatasaray confirmed on Monday.
The Super Lig side have also confirmed the signing of Gedson Fernandes on loan from Benfica, having agreed to pay the Portuguese side €500,000 ($603,000/£441,000), while the player will pocket €650,000 ($784.000/£574,000).
Fernandes joined Tottenham on loan from Benfica in January 2020 and was supposed to stay at the north London side until the end of the season.
But the 22-year-old midfielder was unable to secure a place in Jose Mourinho's team. After making seven appearances in the Premier League last term, he did not feature in the English top-flight in 2020-21.
Mostafa Mohamed has joined on loan from Egyptian side Zamalek until summer 2022. Galatasaray paid €1.6m ($1.93m/£1.4m) upfront for the loan and have an option to buy him for €3.3m ($4m/£2.9m) when the deal expires.
They will pay the player €900,000 ($1.1m/£795,000) before signing him to a permanent deal.</t>
  </si>
  <si>
    <t xml:space="preserve">Notificiation of Major Holdings
2021-02-01 GlobeNewswire2021-02-01 TR-1: Standard form for notification of major holdings NOTIFICATION OF MAJOR HOLDINGS (to be sent to the relevant issuer and to the FCA in Microsoft Word format if possible)i 1a. Identity of the issuer or the underlying issuer of existing shares to which voting rights are attachedii: G4S PLC 1b. Please indicate if the issuer is a non-UK issuer (please mark with an “X” if appropriate) Non-UK issuer N/A 2. Reason for the notification (please mark the appropriate box or boxes with an “X”) An acquisition or disposal of voting rights X An acquisition or disposal of financial instruments N/A An event changing the breakdown of voting rights N/A Other (please specify)iii: N/A 3. Details of person subject to the notification obligationiv Name MACQUARIE GROUP LIMITED City and country of registered office (if applicable) SYDNEY, AUSTRALIA 4. Full name of shareholder(s) (if different from 3.)v Name X City and country of registered office (if applicable) X 5. Date on which the threshold was crossed or reachedvi: 27/01/2021 6. Date on which issuer notified (DD/MM/YYYY): 29/01/2021 7. Total positions of person(s) subject to the notification obligation % of voting rights attached to shares (total of 8. A) % of voting rights through financial instruments
(total of 8.B 1 + 8.B 2) Total of both in % (8.A + 8.B) Total number of voting rights held in issuervii Resulting situation on the date on which threshold was crossed or reached 4.01 0 4.01 62,250,667 Position of previous notification (if
applicable) 3.89 0.0002 3.89
8. Notified details of the resulting situation on the date on which the threshold was crossed or reachedviii A: Voting rights attached to shares Class/type of
shares
ISIN code (if possible) Number of voting rightsix % of voting rights Direct
(DTR5.1) Indirect
(DTR5.2.1) Direct
(DTR5.1) Indirect
(DTR5.2.1) GB00B01FLG62 61,950,667 300,000 3.99 0.019 SUBTOTAL 8. A 62,250,667 4.01
B 1: Financial Instruments according to DTR5.3.1R (1) (a) Type of financial instrument Expiration
datex Exercise/
Conversion Periodxi Number of voting rights that may be acquired if the instrument is
exercised/converted. % of voting rights SUBTOTAL 8. B 1
B 2: Financial Instruments with similar economic effect according to DTR5.3.1R (1) (b) Type of financial instrument Expiration
datex Exercise/
Conversion Period xi Physical or cash
settlementxii Number of voting rights % of voting rights SUBTOTAL 8.B.2
9. Information in relation to the person subject to the notification obligation (please mark the
applicable box with an “X”) Person subject to the notification obligation is not controlled by any natural person or legal entity and does not control any other undertaking(s) holding directly or indirectly an interest in the (underlying) issuerxiii Full chain of controlled undertakings through which the voting rights and/or the
financial instruments are effectively held starting with the ultimate controlling natural person or legal entityxiv (please add additional rows as necessary) Namexv % of voting rights if it equals or is higher than the notifiable threshold % of voting rights through financial instruments if it equals or is higher than the notifiable threshold Total of both if it equals or is higher than the notifiable threshold MACQUARIE GROUP LIMITED 4.01 0 4.01 10. In case of proxy voting, please identify: Name of the proxy holder N/A The number and % of voting rights held N/A The date until which the voting rights will be held N/A 11. Additional informationxvi N/A
Place of completion London, UK Date of completion 29/01/2021
</t>
  </si>
  <si>
    <t>2nd Watch Taps Global Technology Services Leader to Lead Sales Organization
GlobeNewswire2021-02-01
SEATTLE, Feb. 01, 2021 (GLOBE NEWSWIRE) -- 2nd Watch has appointed Chris Whaley to Executive Vice President, Cloud Solutions Sales. Chris brings over 20 years focused on the Banking &amp; Capital Markets, Healthcare, and Insurance industries. Chris most recently was a partner at IBM leading Cloud Application services. Prior to that, Chris served as Senior Vice President of business development at Cloudticity, a cloud managed services, compliance and security company focused on migrating healthcare and life science companies to AWS and Azure.
“As more companies embrace digital transformation, enterprises are seeking well-regarded, trusted stewards to advise, modernize and orchestrate the migration of their applications and data to the cloud,” says Doug Schneider, CEO at 2nd Watch. “Chris brings a wealth of experience in the cloud arena and enables 2nd Watch to further accelerate the rapid growth we’ve encountered enabling enterprises’ cloud native development and capabilities.”
As EVP, Cloud Solutions Sales, Chris will lead the 2nd Watch field solution teams globally, addressing the business problems 2nd Watch clients are commonly trying to solve. Seeing increased focus from its clients on application modernization and data and analytics to enable business growth, Chris will contribute to 2nd Watch’s emphasis on growing those practice areas and providing new solutions that address clients’ expanding needs to transform their businesses .
2nd Watch has enabled enterprises to become cloud native since 2011. The company has become the trusted cloud advisor to hundreds of Fortune 500 companies, embracing their unique modernization journey to help transform and modernize their business to achieve true business transformation through cloud adoption.
About 2nd Watch
2nd Watch is an AWS Partner Network Premier Consulting Partner, Google Cloud Partner, and Microsoft Azure Gold Partner, providing professional and managed cloud services to enterprise clients. The company’s subject matter experts and software-enabled services provide companies with tested, proven, and trusted solutions with a focus on six solution areas - Enterprise Cloud Migration, Security and Compliance, Cloud Native and DevOps, Optimization, Data Engineering and Analytics, and Managed Services - allowing them to fully leverage the power of the cloud. 2nd Watch solutions are high performing, robust, increase operational excellence, decrease time to market, accelerate growth and lower risk. 2nd Watch helps enterprises design, deploy and manage cloud solutions and monitors business critical workloads 24x7. The company is headquartered in Seattle, Washington. To learn more about 2nd Watch, visit www.2ndwatch.com.
Media contact:
Kevin Wolf
TGPR
(650) 483-1552
kevin@tgprllc.com</t>
  </si>
  <si>
    <t>ACNB Corporation Announces First Quarter Cash Dividend
GlobeNewswire2021-02-01
GETTYSBURG, Pa., Feb. 01, 2021 (GLOBE NEWSWIRE) -- The Board of Directors of ACNB Corporation recently approved and declared the payment of the regular quarterly cash dividend. The cash dividend of $0.25 per share is payable on March 15, 2021, to shareholders of record on March 1, 2021. This per share amount will result in aggregate dividend payments of approximately $2.2 million to ACNB Corporation shareholders in the first quarter of 2021. In comparison to a year ago, ACNB Corporation also paid a $0.25 dividend per share in the first quarter of 2020.
“At ACNB Corporation, there is a long history of continuous and meaningful quarterly dividends paid to shareholders. For the first quarter of 2021, the Board of Directors voted to sustain this history even though we still face challenges while operating in a COVID-19 environment,” said James P. Helt, ACNB Corporation President &amp; Chief Executive Officer. “The quarterly dividend to our shareholders remains steady at $0.25 per share, as it has throughout the pandemic.”
Mr. Helt continued, “Looking forward, there is still uncertainty ahead. However, at ACNB Corporation’s community banking and insurance agency subsidiaries, we have proven to be resilient and will continue to adapt in 2021 to further our commitment to our customers, shareholders and communities.”
ACNB Corporation, headquartered in Gettysburg, PA, is the $2.6 billion financial holding company for the wholly-owned subsidiaries of ACNB Bank, Gettysburg, PA, and Russell Insurance Group, Inc., Westminster, MD. Originally founded in 1857, ACNB Bank serves its marketplace with banking and wealth management services, including trust and retail brokerage, via a network of 21 community banking offices, located in the four southcentral Pennsylvania counties of Adams, Cumberland, Franklin and York, as well as loan offices in Lancaster and York, PA, and Hunt Valley, MD. As divisions of ACNB Bank operating in Maryland, FCB Bank and NWSB Bank serve the local marketplace with a network of five and seven community banking offices located in Frederick County and Carroll County, MD, respectively. Russell Insurance Group, Inc., the Corporation’s insurance subsidiary, is a full-service agency with licenses in 44 states. The agency offers a broad range of property, casualty, health, life and disability insurance serving personal and commercial clients through office locations in Westminster, Germantown and Jarrettsville, MD, and Gettysburg, PA. For more information regarding ACNB Corporation and its subsidiaries, please visit acnb.com.
FORWARD-LOOKING STATEMENTS - In addition to historical information, this press release may contain forward-looking statements. Examples of forward-looking statements include, but are not limited to, (a) projections or statements regarding future earnings, expenses, net interest income, other income, earnings or loss per share, asset mix and quality, growth prospects, capital structure, and other financial terms, (b) statements of plans and objectives of management or the Board of Directors, and (c) statements of assumptions, such as economic conditions in the Corporation’s market areas. Such forward-looking statements can be identified by the use of forward-looking terminology such as “believes”, “expects”, “may”, “intends”, “will”, “should”, “anticipates”, or the negative of any of the foregoing or other variations thereon or comparable terminology, or by discussion of strategy. Forward-looking statements are subject to certain risks and uncertainties such as local economic conditions, competitive factors, and regulatory limitations. Actual results may differ materially from those projected in the forward-looking statements. Such risks, uncertainties and other factors that could cause actual results and experience to differ from those projected include, but are not limited to, the following: the effects of governmental and fiscal policies, as well as legislative and regulatory changes; the effects of new laws and regulations, specifically the impact of the Coronavirus Response and Relief Supplemental Appropriations Act, the Coronavirus Aid, Relief, and Economic Security Act, the Tax Cuts and Jobs Act and the Dodd-Frank Wall Street Reform and Consumer Protection Act; impacts of the capital and liquidity requirements of the Basel III standards; the effects of changes in accounting policies and practices, as may be adopted by the regulatory agencies, as well as the Financial Accounting Standards Board and other accounting standard setters; ineffectiveness of the business strategy due to changes in current or future market conditions; future actions or inactions of the United States government, including the effects of short- and long-term federal budget and tax negotiations and a failure to increase the government debt limit or a prolonged shutdown of the federal government; the effects of economic conditions particularly with regard to the negative impact of severe, wide-ranging and continuing disruptions caused by the spread of Coronavirus Disease 2019 (COVID-19) and the responses thereto on the operations of the Corporation and current customers, specifically the effect of the economy on loan customers’ ability to repay loans; the effects of competition, and of changes in laws and regulations on competition, including industry consolidation and development of competing financial products and services; the risks of changes in interest rates on the level and composition of deposits, loan demand, and the values of loan collateral, securities, and interest rate protection agreements, as well as interest rate risks; difficulties in acquisitions and integrating and operating acquired business operations, including information technology difficulties; challenges in establishing and maintaining operations in new markets; the effects of technology changes; volatilities in the securities markets; the effect of general economic conditions and more specifically in the Corporation’s market areas; the failure of assumptions underlying the establishment of reserves for loan losses and estimations of values of collateral and various financial assets and liabilities; acts of war or terrorism; disruption of credit and equity markets; the ability to manage current levels of impaired assets; the loss of certain key officers; the ability to maintain the value and image of the Corporation’s brand and protect the Corporation’s intellectual property rights; continued relationships with major customers; and, potential impacts to the Corporation from continually evolving cybersecurity and other technological risks and attacks, including additional costs, reputational damage, regulatory penalties, and financial losses. We caution readers not to place undue reliance on these forward-looking statements. They only reflect management’s analysis as of this date. The Corporation does not revise or update these forward-looking statements to reflect events or changed circumstances. Please carefully review the risk factors described in other documents the Corporation files from time to time with the SEC, including the Annual Reports on Form 10-K and Quarterly Reports on Form 10-Q. Please also carefully review any Current Reports on Form 8-K filed by the Corporation with the SEC.
Contact: Lynda L. Glass
EVP/Secretary &amp;
Chief Governance Officer
717.339.5085
lglass@acnb.com</t>
  </si>
  <si>
    <t>Beverage Cans Market to Reach USD 36.59 Billion by 2027; Increasing Health-Conscious Consumers to Augment Growth, states Fortune Business Insights™
GlobeNewswire2021-02-01
Pune, India, Feb. 01, 2021 (GLOBE NEWSWIRE) -- The global beverage cans market size is expected to reach USD 36.59 billion by 2027, exhibiting a CAGR of 4.7% during the forecast period. The growing adoption of alcoholic beverages in underdeveloped and conservative countries can simultaneously bolster healthy growth of this market, states Fortune Business Insights, in a report, titled “Beverage Cans Market Size, Share &amp; COVID-19 Impact Analysis, By Product (Aluminium, and Steel), Application (Carbonated Soft Drinks, Alcoholic Beverages, Fruit and Vegetable Juices, and Others), and Regional Forecast, 2020-2027.” The market size stood at USD 25.31 billion in 2019.
The coronavirus emergency has financially drained various industries and sectors around the globe. The governments of several countries have instigated lockdown to thwart the spread of this deadly virus. Such plans have caused disturbances in the production and supply chain. But, with time and resolution, we will be able to combat this stern time and get back to normality. Our well-revised reports will help companies receive in-depth information about every market's present scenario so that you can adopt the necessary strategies accordingly.
List of the Leading Companies Profiled in the Global Beverage Cans Market are:
Ball Corporation (U.S.)
Orora Packaging Australia Pty Ltd (Australia)
Crown Holdings, Inc. (U.S.)
Ardagh Group S.A. (Ireland)
CANPACK S.A. (Poland)
GZ Industries Ltd. (Nigeria)
CPMC Holdings Ltd. (China)
MSCANCO (Saudi Arabia)
Pakistan Aluminum Beverage Cans Limited (PABC Ltd.) (Pakistan)
Ceylon Beverage Can (Pvt) Ltd. (Sri Lanka)
Universal Can Corporation (U.S.)
Techpack Solutions (China)
Baosteel Metal Co., Ltd. (China)
Asia Packaging Industries (Vietnam)
Silgan Holdings (U.S.)
Other Key Players
Get Sample PDF Brochure with Impact of COVID19:
https://www.fortunebusinessinsights.com/enquiry/request-sample-pdf/beverage-cans-market-104706
Key Market Driver :
Evolving Consumer Lifestyle to Influence Massive Growth
The rising urbanization, coupled with the growing population are factors expected to boost the growth of the market. The increasing disposable income in developing countries has led to high consumer spending on beverages, which, in turn, will propel the market growth. Brand preference has played an essential role in spurring the demand for beverages in developing countries, thus boosting the market growth. The growing knowledge about sustainable and recyclable beverage packaging among consumers will consequently improve the demand for metal cans in the forthcoming years. Moreover, shifting lifestyle choices and increasing health consciousness will fuel demand for healthy and nutritious drinks, hence favoring the business of beverage cans.
COVID-19 Impact:
Varied Effect of COVID-19 on the Beverage Cans Market
The restrictions imposed by the governments on bauxite mining, transportation of raw material, and recycling activities of aluminum has disrupted the supply chain of the industry. Thus, a shortage in the supply of cans by beverage manufacturers. Nevertheless, the demand for beverages peaked high during the pandemic. The buying pattern of consumers changed drastically, and high consumption beverages during lockdown helped in the recovery of the beverage cans market growth. The inflated demand for beverages impelled manufacturers to adopt strategies to stabilize these cans' supply and production amid global pandemic.
Inquire Before Buying This Research Report:
https://www.fortunebusinessinsights.com/enquiry/queries/beverage-cans-market-104706
Regional Analysis :
Inclination towards Healthy Beverages to Boost Market in North America
North America is expected to hold the largest beverage cans market share in the foreseeable years. The increasing health consciousness among consumers has led to high demand for healthy and nutritious beverages in the US. Asia Pacific is expected to expand rapidly during the forecast period. The growth is attributed to the rising population and urbanization activities in the region. Moreover, increasing consumer spending and changing lifestyles will have a tremendous impact on the region's market. Moreover, the growing consumer awareness regarding environmental pollution has impelled the manufacturers to use sustainable packaging solutions, which, in turn, will augur well for the market in Europe. Besides, the European Union's initiative to achieve the goal of circular economy will further fuel demand for these cans in the forthcoming years.
Key Industry Development :
July 2020: CANPACK, a global manufacturer of aluminum beverage cans, began production at its greenfield facility in Stříbro, Czech Republic, after 10 months of project announcement. The plant has an investment of US$ 117.5 Mn, with the capacity to produce 1 billion cans annually.
The market report includes:
All-encompassing report of the market
Critical insights into the market
Dominant regions in the world
Market drivers and restraints
Competitive landscape
COVID-19 impact
Browse Detailed Summary of Research Report with TOC:
https://www.fortunebusinessinsights.com/beverage-cans-market-104706
Detailed Table of Content:
Introduction Research Scope Market SegHouseholdtation Research Methodology Definitions and Assumptions
Executive Summary
Market Dynamics Market Drivers Market Restraints Market Opportunities Emerging Trends
Key Insights Key Market Trends in the Global Market Key Developments: Mergers, Acquisition, Partnership, etc. . Latest Technological Advancement Insights on Regulatory Scenario Porters Five Forces Analysis Price Trend Analysis
Qualitative Insights Impact of COVID 19 on Global Beverage Cans Market Supply Chain Challenges Steps taken by Government/Companies to overcome this impact Potential opportunities due to COVID-19 outbreak
Global Beverage Cans Market Analysis, Insights and Forecast, 2016-2027 Key Findings / Summary Market Size Estimates and Forecast By Product Aluminum Steel By Application Carbonated Soft Drinks Alcoholic Beverages Fruit and Vegetable Juices Others By Region North America Europe Asia Pacific South America Middle East &amp; Africa
TOC Continued…!
Speak to Our Expert:
https://www.fortunebusinessinsights.com/enquiry/speak-to-analyst/beverage-cans-market-104706
Have a Look at Related Research Insights:
Beverage Packaging Market Size , Share &amp; Industry Analysis, By Material (Plastic, Glass, Metal, and Others), By Product (Can, Bottle &amp; jars, Pouch, Carton, and Others), By Application (Alcoholic and Non-alcoholic) and Regional Forecast, 2019-2026
Food Packaging Market Size , Share &amp; COVID-19 Impact Analysis, By Materials (Glass, Metal, Paper &amp; Paperboard, Wood, and Plastics [Polypropylene, Polyethylene, PET, and Others]), By Product (Rigid, Semi-Rigid, and Flexible) By Application (Fruits &amp; Vegetables, Bakery &amp; Confectionery, Dairy Products, Meat, Poultry &amp; Seafood, Sauces, Dressings and Condiments, and Others), and Regional Forecast, 2020-2027
Aluminium Market Size , Share &amp; COVID-19 Impact Analysis, By End-use (Construction, Transportation, Packaging, Electrical, Consumer Durables, Machinery &amp; Equipment, and Others), and Regional Forecast, 2020-2027
About Us:
Fortune Business Insights™ offers expert corporate analysis and accurate data, helping organizations of all sizes make timely decisions. We tailor innovative solutions for our clients, assisting them to address challenges distinct to their businesses. Our goal is to empower our clients with holistic market intelligence, giving a granular overview of the market they are operating in.
Our reports contain a unique mix of tangible insights and qualitative analysis to help companies achieve sustainable growth. Our team of experienced analysts and consultants use industry-leading research tools and techniques to compile comprehensive market studies, interspersed with relevant data.
At Fortune Business Insights™, we aim at highlighting the most lucrative growth opportunities for our clients. We, therefore, offer recommendations, making it easier for them to navigate through technological and market-related changes. Our consulting services are designed to help organizations identify hidden opportunities and understand prevailing competitive challenges.
Contact Us:
Fortune Business Insights™ Pvt. Ltd.
308, Supreme Headquarters,
Survey No. 36, Baner,
Pune-Bangalore Highway,
Pune - 411045, Maharashtra, India.
Phone:
US: +1 424 253 0390
UK: +44 2071 939123
APAC: +91 744 740 1245
Email: sales@fortunebusinessinsights.com
Fortune Business Insights™
LinkedIn | Twitter | Blogs
Read Press Release:</t>
  </si>
  <si>
    <t>Newspaper Coverage: NaturalShrimp, Inc. CEO Gerald Easterling at Recent Iowa Facility Ribbon Cutting
GlobeNewswire2021-02-01
Dallas, Texas, and Webster City, Iowa, Feb. 01, 2021 (GLOBE NEWSWIRE) -- via NewMediaWire -- NaturalShrimp, Inc. (OTCQB:SHMP), an aqua-tech Company which developed and patented the first commercially operational Recirculating Aquaculture System (RAS) for shrimp, said today that the newspaper, The Daily Freeman-Journal, Webster City, Iowa, in covering the ribbon cutting at NaturalShrimp’s new facility there, said it will “produce fresh, locally-grown shrimp.
Link to article and pictures from ribbon cutting:
https://www.freemanjournal.net/news/local-news/2021/01/fresh-and-locally-grown/
The acquisition of the former VeroBlue Farms facility, now known as NaturalShrimp Iowa, “will make NaturalShrimp the largest square footage RAS shrimp company in the U.S.,” the Webster City newspaper reported.
The newspaper quoted NaturalShrimp CEO Gerald Easterling telling the ribbon cutting audience: “This gives us a footprint in the Midwest. We’ve looked at this facility being able to handle Chicago, Minneapolis and all other areas around here. The Webster City plant would likely be able to produce thousands of pounds of shrimp per week.”
“You should start to see a huge amount of activity around here starting the first week of February,” Mr. Easterling told The Daily Freeman-Journal. The newspaper quoted Mr. Easterling stressing that “what sets NaturalShrimp apart from others is the proprietary process to remove and control bacteria, ammonia and other contaminants in the water using an electrical charge, eliminating the need to dispose of the water in the city’s wastewater system.”
The NaturalShrimp team brought four RAS units to the ribbon cutting, saying installation of the equipment will be complete within 60 days. “We’re excited about this technology and the impact it has for clean water. We recirculate everything, we keep everything inside, and we don’t dump it outside,” Mr. Easterling. “This proprietary process sets NaturalShrimp apart from other companies.”
ABOUT NATURAL SHRIMP: NaturalShrimp, Inc. is a publicly traded aqua-tech Company, headquartered in Dallas, with production facilities located near San Antonio, Texas. The Company has developed the first commercially viable system for growing shrimp in enclosed, salt-water systems, using patented technology to produce fresh, never frozen, naturally grown shrimp, without the use of antibiotics or toxic chemicals. NaturalShrimp systems can be located anywhere in the world to produce gourmet-grade Pacific white shrimp.
Forward Looking Statements
This press release contains "forward-looking statements." The statements contained in this press release that are not purely historical are forward-looking statements. Forward-looking statements give the Company's current expectations or forecasts of future events. Such statements are subject to risks and uncertainties that are often difficult to predict and beyond the Company's control, and could cause the Company's results to differ materially from those described. In some cases forward-looking statements can be identified by terminology such as "may," "should," "potential," "continue," "expects," "anticipates," "intends," "plans," "believes," "estimates," and similar expressions. These statements include statements regarding moving forward with executing the Company's global growth strategy. The statements are based upon current beliefs, expectations and assumptions and are subject to a number of risks and uncertainties, many of which are difficult to predict. The Company is providing this information as of the date of this press release and does not undertake any obligation to update any forward looking statements contained in this press release as a result of new information, future events or otherwise, except as required by law. We have based these forward-looking statements largely on our current expectations and projections about future events and financial trends affecting the financial condition of our business. Forward-looking statements should not be read as a guarantee of future performance or results, and will not necessarily be accurate indications of the times at, or by, which such performance or results will be achieved. Important factors that could cause such differences include, but are not limited to the Risk Factors and other information set forth in the Company's Annual Report on Form 10-Q filed on November 21, 2019, and in our other filings with the U.S. Securities and Exchange Commission.
Contact:
Paul Knopick
pknopick@eandecommunications.com
940.262.3584
SOURCE: Natural Shrimp</t>
  </si>
  <si>
    <t>article_4201</t>
  </si>
  <si>
    <t>article_4202</t>
  </si>
  <si>
    <t>article_4203</t>
  </si>
  <si>
    <t>article_4204</t>
  </si>
  <si>
    <t>article_4205</t>
  </si>
  <si>
    <t>article_4206</t>
  </si>
  <si>
    <t>article_4207</t>
  </si>
  <si>
    <t>article_4208</t>
  </si>
  <si>
    <t>article_4209</t>
  </si>
  <si>
    <t>article_4210</t>
  </si>
  <si>
    <t>Beta Studio Me Youtube Channel Ke Subscriber Ko Hide or Unhide Kaise Kare
January 12, 2020 by G.L. Gurjar
हेल्लो.. कैसे हो आप सभी उम्मीद करता हु आप सभी अच्छे होंगे, आज के इस पोस्ट में हम आपको बताने वाले है की आप अपने youtube चैनल के सब्सक्राइबर को beta studio में हाईड कैसे कर सकते है।
जैसा की आप सभी जानते ही होंगे की youtube अपने classic studio को बहुत जल्द ही बंद करने वाला है, इसलिए में आपको recommend करूंगा की आप अभी से beta studio का इस्तेमाल करने लग जाए ताकि जब youtube classic studio को पूरी तरह से बंद करे तो आपको किसी भी तरह की कोई भी दिक्कत ना आये और आप बड़ी आसानी से अपने youtube चैनल को beta studio में आसानी से manage कर सके।
सब्सक्राइबर को हाईड करने के बारे में जानने से पहले आपमें से ज्यादतर विसिटर के कुछ सवाल होंगे जैसे की youtube चैनल के सब्सक्राइबर को हाईड करने से हमे क्या फायदा होगा ?, चैनल के सब्सक्राइबर को hide करने से हमारे चैनल को क्या नुकसान है ? अगर आपके भी ऐसे सवाल है तो चलिए पहले उन सवालों के डाउट को क्लियर कर लेते है ।
Also Read:
यूटबे Useful ऐप्स for Youtubers
youtube SEO Tips in Hindi
Table of Contents [hide] [hide]
Youtube channel ke subscriber ko hide krne ke fayde
Youtube Channel Ke Subscriber Ko Hide Karne Ke Nuksan
Yutube channel beta studio में subscriber hide या unhide कैसे करे
Youtube channel ke subscriber ko hide krne ke fayde
☛ अगर आप एक नये youtuber है और आपके चैनल पर ज्यादा सब्सक्राइबर नही है तो आपको अपने चैनल सब्सक्राइबर को hide करने से ये फायदा होगा की यदि कोई viewer आपके चैनल के विडियो को देख रहा है और उसे आपके चैनल का विडियो पसंद आता है तो वो आपके चैनल को सब्सक्राइब कर लेता है, लेकिन ज्यादतर viewer ऐसे होते है जो आपके सब्सक्राइबर कितने है इसे देख कर चैनल को सब्सक्राइब करते है ऐसे उनको आपके चैनल के सब्सक्राइबर नही देंगे तो वो विडियो की क्वालिटी देख कर हु सब्सक्राइब कर लेते है इससे आपके चैनल को grow करने में मदद मिलती है
☛ अगर कोई व्यक्ति आपके चैनल के सब्सक्राइबर का static किसी भी third पार्टी app या वेबसाइट से जानने की कोसिस करता है और आपके चैनल के सब्सक्राइबर hide है तो वो किसी भी third party app या site से आपके चैनल का सब्सक्राइबर नही देख सकता है।
Youtube Channel Ke Subscriber Ko Hide Karne Ke Nuksan
☛ कुछ विसिटर जिन्हें youtube के बारे में ज्यदा पता नही होता है और वो ऐसा नही जानते है की सब्सक्राइबर को hide भी किया जा सकता है तो ऐसे viewer आपके चैनल को ये सोचकर सब्सक्राइब नही करते है, की इनके चैनल को कोई सब्सक्राइब नही करता है यानि की वो सब्सक्राइबर को शून्य समझ लेते है ऐसे में आपके सब्सक्राइबर खोने का खतरा रहता है।
☛ अगर आपके चैनल में सब्सक्राइबर 1k-2k तक भी है तो आपको अपने चैनल के सब्सक्राइबर hide नही करने चाहिए।
उम्मीद करता हु आपके ये सब्सक्राइबर को hide और unhide रखने के नुकसान और फायदों के बारे में जो भी डाउट थे वो सब क्लियर हो गये होंगे तो चलिए अब जानते है की beta studio में youtube channel के subscriber hide या unhide कैसे कर सकते है।
Yutube channel beta studio में subscriber hide या unhide कैसे करे
1: सबसे पहले आपको अपने laptop या pc में chrome browser ओपन कर लेना है उसके बाद आप अपने gmail id और password से अपने youtube चैनल में लॉग इन कर लीजिये, उसके बाद आपको अपने चैनल के dashboard में आपके चैनल का logo दिख जाएगा। तो आप उस पर एक क्लिक करेंगे उसके बाद आपके सामने कुछ आप्शन आजायेंगे तो यहाँ पर आपको Youtube Studio वाले आप्शन में क्लिक करना है।
2: उसके बाद आपके सामने आपके चैनल का beta studio open हो जाएगा तो यहाँ पर आपको setting का आप्शन मिलेगा, तो आप setting वाले आप्शन पर क्लिक करेंगे।
3: setting वाले आप्शन पर क्लिक करने के बाद आपके सामने आपके channel के beta studio की setting ओपन हो जायेगी।
यहाँ पर आपको यहाँ पर channel का आप्शन मिलेगा उस पर क्लिक करेंगे तो आपके सामने तिन आप्शन आयेंगे तो यहाँ पर आपको advanced setting वाले आप्शन पर क्लिक करना है,
उसके बाद आप थोडा निचे की और स्क्रॉल करेंगे तो आपको यहाँ पर subscribe count का आप्शन मिलेगा इसमें आपको अगर अपने subscriber लोगो को दिखाना चाहते है तो tik कर सकते है लेकिन अगर आप अपने channel के subscriber किसी को नही दिखाना चाहते है यानि की hide करना चाहते है तो आप यहाँ पर पहले से tik हुए निसान को untik कर दीजिये उसके बाद आप save वाले आप्शन पर क्लिक करेंगे तो आपके चैनल के subscribe हाईड हो जायेंगे।
तो इस तरह से आप अपने youtube चैनल के सब्सक्राइब को hide कर सकते हो उम्मीद करता हु आपको इस पोस्ट में दी गयी जानकारी आपको सही समझ में आगयी होगी और अगर आपका कोई भी सवाल है तो आप हमे कमेंट बॉक्स में पूछ सकते हो और अगर आपको हमारा ब्लॉग मददगार लगता है तो आप हमारी पोस्ट social media पर शेयर जरुर करना।
Categories
YouTube
Tags
Guest Post, youtube
Post navigation
Blogging Me Career Banane ke phele Pata honi Chaiye Ye Bate
Podcast Kya hai or Kaise Apni Podcast Banaye
G.L. Gurjar
मेरा नाम G.L. Gurjar है और में techrealjankari.com का admin हु मै इस ब्लॉग में सभी तरह की जानकारी हिंदी भाषा में शेयर करता हु।
Neeraj
January 19, 2020 at 7:05 PM
Nice article sir
Reply
Rahul Bharadwaj
May 22, 2020 at 6:11 PM
Very nice article Bhai….
Reply
Bhupendra singh bisht
August 25, 2020 at 12:27 PM
hii, sir aapke post kafi helpfull hote hai kyuki aap hindi me post likhate hai. Aap se hi hi inspire hoker mene bhi apna blog suru kiya hai usme me bhi hindi me content dalta hu.
Reply
Jageswar Oraon
February 12, 2021 at 2:11 PM
Sir mera channal search list me nhi aa rha hai kya karn hai.
Reply</t>
  </si>
  <si>
    <t>Black Friday or Cyber Monday kya hai | Best Offers n Deals for Blogger [2019]
November 17, 2019 by Rohit Mewada
Black Friday or Cyber Money kya hai, q manate hai or Kaise Black Friday or Cyber Monday deals me paise bachaye.
Agar aap Internet chalate hai to kahi na kahi se aapne Black Friday ya Cyber Monday ke ware me ho sakta hai kahi se suna ho.. par Clear naa ho ki ye kya hai or isme kya hota hai.. to me aapko abhi iss post me wahi sab jankari dene wala hu.
Table of Contents [hide] [hide]
Black Friday kya hai ?
Cyber Monday Kya hai ?
Black Friday and Cyber Monday Deals for Blogger
✅ Domain Offer
✅ Hosting Offer
✅ Theme Offer
✅ SEO Tool Offer
✅ Plugin Offer
✅ Other Tools
✅ eCommerce Offer
Black Friday kya hai ?
Black Friday ko US me specially manaya jata hai, jo November ke mahine ke 4th Sukrbar ko manaya jata hai, Iss Din ko Thanksgiving Day bhi kehte hai, jisme log ek dusre se milte hai Badhai or Gift dete hai..
Black Friday ko phele sirf US me manaya jata tha, jisme Jitni bhi dukane hai, Shopping Mall hai or Online Store hai wo Bhut bhari Discount Offer dete hai.. 2005 me issi Din bhari discount ke karan itna jada ka bepar hua ki wo duniya ki najar me aa gaya.
Jab se har saal isko manaya jata hai, jisme bhut si chijo par bhari discount milta hai.
Starting me isko itni bade level par nahi manaya jata tha, wass log Christmas ke phele ki Shopping iss time me karte the.. par ab to ye ek trha se ek Special Day hi ho gaya hai jo har saal bhut bade level me manaya jata hai.
Black Friday 2019, 29 November ko hai
Cyber Monday Kya hai ?
Cyber Monday November ke mahine me hi Black Friday ke baad aata hai, jo Black Friday ki trha hi hai, wass isme special ye hai ki iss Din Online Website, Software, or Tools jese chijo par Specially Discount milta hai.
To agar aap Blogger hai to Cyber Monday par aapko bhut badiya offer mil sakta hai, or aap apne paise bacha sakte hai.
Cyber Monday 2019, 2 December ko hai
Black Friday or Cyber Monday ke Kuch Special Offer me niche share kar raha hu, jo aapke kaam aa sakte hai or aapke Paise bacha sakte hai.
Black Friday and Cyber Monday Deals for Blogger
✅ Domain Offer
Company Discount Valid until Deal
NameCheap 98% Off 2 Dec View Deal
Godaddy (GDD30OFF) 30% Off   View Deal
BigRock ₹399 only   View Deal
✅ Hosting Offer
Agar aap WordPress par Website banane ka soch rahe hai ya badiya hosting Discount me chaiye to aap niche di hui Hosting se le sakte hai.. jinpar abhi Black Friday Offer chal raha hai.. agar abhi Offer reh gaya to next year hi aesa moka milega.
*Special Bouns: Agar aap niche di hui links par click karke Hosting lete hai to ham aapko Free WordPress Install karke dege.. Jada detail ke liye yaha click kare
Company Discount Valid until Deal
NameCheap 98% Off 29-2 Dec View Deal
Hostgator (HGIBF) 61% Off 29-2 Dec View Deal
Cloudways (BFCM40) 40% Off 2 Dec View Deal
Digital Ocean Free $100 Credit   View Deal
Bluehost 60% Off 2 Dec View Deal
A2 Hosting (SAVEBIG) 67% Off   View Deal
Siteground 75% Off 2 Dec View Deal
FastComet 30% Off   View Deal
WPX Hosting 95% Off for 3 month 2 Dec View Deal
✅ Theme Offer
Company Discount Valid until Deal
Genesis Framework 75% Off 2 Dec View Deal
StudioPress 25% Off 2 Dec View Deal
MyThemeShop $59 $19 Only 2 Dec View Deal
MyThemeShop All 99% Off 2 Dec View Deal
Newspaper (HMH Theme) $41 2 Dec View Deal
✅ SEO Tool Offer
Company Discount Valid until Deal
LongTailPro 50% 29 Nov -2 Dec View Deal
KWFinder 30% Lifetime 2 Dec View Deal
LinksManagment High Quality Backlink at $0.15   View Deal
✅ Plugin Offer
Company Discount Valid until Deal
WP Rocket Cache 35% Off 2 Dec View Deal
MonsterInsights (BF2019) 60% Off 2 Dec View Deal
WPForms 60% Off 2 Dec View Deal
Advance Ads (BFCM2019) 30% Off 2 Dec View Deal
OptinMonster (BF2019) 30% Off 2 Dec View Deal
✅ Other Tools
Company Discount Valid until Deal
Grammarly 55% 2 Dec View Deal
AppSumo Deals 98% 2 Dec View Deal
The Landing Factory 25% 2 Dec View Deal
Filmora LifeTime 95% 2 Dec View Deal
✅ eCommerce Offer
Company Discount Valid until Deal
AJIO 50% Off 2 Dec View Deal
GearBest 50% Off 2 Dec View Deal
Shein 80% Off 2 Dec View Deal
Amazon 40% Off 2 Dec View Deal
Flipkart Offer   View Deal
At Last: 
To ab aap jaan chuke hai Black Friday or Cyber Monday kya hai wo aap jaan chuke hai, or Blogger ke liye konsi best deals hai wo bhi aapke samne hai..
Agar Hosting, Domain, Tools lena hai to jaldi kare, aesa moka hath se nikal jane ke baad agle saal hi moka milega.
*Comment karke ye jarur bataye, aapke konsi Deal ka fayda uthaya.. :)
Categories
Internet
Tags
Make Money, Offer, Save Money
Post navigation
Paid Keyword Research Tool Use For Free in Hindi
What is Network Marketing in hindi
Rohit Mewada
Hello Friends, I'am Rohit Mewada .. HMH ka Admin. Muje Logo ki Help Karna Acha Lagta hai or Is website Par Me Logo ki Hindi Me Help karta hu :)  Read More...
Thakur Aman Singh
November 18, 2018 at 5:06 AM
this is nyc post sir thanks forgive me good information on to the black friday and cyber monday thanks for the sharing this post
Reply
Nazim khan
November 18, 2018 at 5:51 AM
Hi , very good post keep up the work and keep sharing
Reply
Rohit Mewada
November 18, 2018 at 7:42 AM
Post me link add karke comment naa kare.. Wo approve nahi hogi.. Thanks
Reply
parvez
November 18, 2018 at 9:00 AM
Nice post but thoda spelling mistake hai, jaise ki Block Friday
Reply
Rohit Mewada
November 18, 2018 at 5:44 PM
Thanks bhai mistake batane ke liye..
Reply
Rahul
November 18, 2018 at 10:06 AM
Badhut Hi Badhiya Jankari Diya Hai Aapne
Mujhe .com Domain Lena Tha Black Friday Sale Me But Mere Pass Paytm Ki Suvidha Hai To Kya Is Sale Me Paytm Se Payment Kar Sakte Hai Jawab Jarur De
Reply
Rohit Mewada
November 18, 2018 at 5:41 PM
Nahi, iske liye aapko ATM ki jarurat padegi..
Reply
Phaguni
November 18, 2018 at 10:23 AM
Hi, mere ko bhi apni site ke liye hosting leni thi lekin abhi uspe bhit kaam baki hai to sir abhi hosting le skate hai kya ki badh me le..
Reply
Rohit Mewada
November 18, 2018 at 5:40 PM
agar aapko hosting lena hi hai. to abhi offer me le lijiye..
Reply
Abhinav Kumar
November 18, 2018 at 11:01 AM
Hii Rohit Bhai…..mujhe 3 months ke liye hosting chahiye, Wahan “server location ” ka 2 option hai #india aur #usa to kon sa select kru..?
Reply
Rohit Mewada
November 18, 2018 at 5:38 PM
agar aapki pura traffic india hi hai to India select kare..
Reply
Raja jadon
November 18, 2018 at 12:03 PM
Mujhe aiese hi article ki jarurat thi thank you so much sir
Reply
Radhe Gour
November 18, 2018 at 12:55 PM
सर आपने बहुत अच्छी जानकारी दी है
Reply
Radhe Gour
November 18, 2018 at 12:57 PM
सर आपने बहुत अच्छी जानकारी शेयर की है
Reply
Nitish Kumar Sharma
November 18, 2018 at 2:08 PM
LongTail Pro par 50% discount
Bahut hi Badiya
Reply
Rohit Mewada
November 18, 2018 at 5:45 PM
sahi kaha.. best tool hai long tail keyword nikalne ke..
Reply
Nitish Kumar Sharma
November 18, 2018 at 4:01 PM
Sir, yeh kaise pata kare ki apne blog ke homepage me lastest post me image size Kitna dikhta hai.
Mere website ke homepage par image sahi nahi dikhate hai
Help me
Reply
Rohit Mewada
November 18, 2018 at 5:37 PM
aap template ke document me dekhe, uska dimension diya hoga.. ya fir aap apne home page ke source code se bhi dekh sakte hai image ke..
Reply
Southmelearn
November 18, 2018 at 4:09 PM
bahut badhiya jankari diye hai aapne
Reply
Ravi Sharma
November 18, 2018 at 4:47 PM
Bahut Hi Acche Offer Share Kiye Hai Sir Apne.
Iske Liye Thanks.
Reply
jitendra saini
November 18, 2018 at 6:40 PM
First time I am visiting this blog. I found so many things in this blog, especially your understanding way. I guess I’m not the only one having all the leisure here! Keep up the excellent work. 
Reply
Haseeb Alam
November 18, 2018 at 8:08 PM
Kya baat hai…
Is Black Friday Ko to maza aa gaya…
Specifically bloggers community ko…
Reply
black friday cyber monday
November 19, 2018 at 8:25 AM
वाह भाई आपकी पोस्ट पढ़कर मजा आ जाता है। आप ऐसे best topic कहाँ से लाते है बहुत ही आच्ची पोस्ट लिखी है। nice jub ,nice पोस्ट ,keep ti up
Reply
Kulwant Singh
November 19, 2018 at 8:12 PM
Hello Brother,
Kya aap muje 3 sawalo ka jawab de sakte hain ?
1) aap affiliate ke liye konsa program (website) use karte ho ?
2) Affiliate link ko manage karne ke liye konsa plugin use karte ho ?
3) or aap leads ke liye konsa plugin use karte ho ?
Reply
Rohit Mewada
November 19, 2018 at 11:18 PM
1. jo bhi product acha hai, jisse user ko fayda ho uske liye jo bhi program hai usko join karta hu.. kuch affiliate market place bhi hai jese ShareaShare.
2. Pritty link
3. koi nahi.
Reply
Ankit Prasad
November 20, 2018 at 8:34 AM
Mujhe yah baat bahoot hee achhi lagati hai ki aap always hamare comments ka reply bhi karte ho and aapke content ka kya kahana ?
At last bahoot hee badhiya
Reply
Rohit Mewada
November 20, 2018 at 10:20 AM
Thanks :)
Reply
rovin singh
November 21, 2018 at 9:44 PM
sir apne bahut he jarurat mand post share ki hai offers ki.
Reply
Srushti Tapase
November 22, 2018 at 11:33 AM
bahut achhi post aapne likhi hai.
Reply
Abhishek bhandari
November 22, 2018 at 12:25 PM
Thaks u sir i want purchase cheap hosting bcz muja wordpress ka bara ma jada nahi pata or sir kya ak bar hosting use karna par baad ma usa change kar sakta ha without loss kia reply rohit sir
Reply
Rohit Mewada
November 22, 2018 at 12:48 PM
Agar aap wordpress par blog banane ka soch rahe hai to abhi offer ka fayda jarur le.. q ki aese offer fir aapko next year hi milege..
or haa aap baad me hosting change kar sakte hai.. bina kisi data loss ke..
Reply
Abhishek Bhandari bhandari
November 22, 2018 at 3:24 PM
Thanks rohit bahi suggetion ka lia
Reply
Vivek Darji
November 23, 2018 at 11:31 AM
Hosting aur domain ke liye sabse best site konsi he, aur ye namecheap domain ke liye kesi rahegi?
Reply
Rohit Mewada
November 23, 2018 at 2:43 PM
Hosting hostgator or cloudways achi hai..
Domain ke liye NameCheap top sites me se ek hai. Aap bilkul le sakte ho.
Reply
rovin singh
November 23, 2018 at 11:41 AM
rohit sir meri is month ki payment pending dikha raha hai aaj 23 nov. ho gaya hai me kya karu payment release karana ke liye please bataye.
Reply
Rohit Mewada
November 23, 2018 at 2:42 PM
Agar aapki pichle mahine ki payment bhi abhi adsense me show ho rahi hai.. Iska matlab hai aapne jo bank detail di hai usme kuch galti hogi jiske karan wo aapki payment sent nahi kar paye.
Aap wo check kare.. Ya dusre bank ki detail double se submit kare.
Reply
Yashraj Chavan
November 23, 2018 at 1:09 PM
Thanks Rohit Bhai
Reply
amit
November 23, 2018 at 7:29 PM
bahut aache bhai kaha kaha se dundh kar late ho ye contents
Reply
nitin
November 23, 2018 at 8:00 PM
1 saal ki hosting ke lie aap kon sa plan suggest karoge… i.e cheaper and best for multiple domains
Reply
Rohit Mewada
November 23, 2018 at 9:29 PM
Cloudways best hai jo me abhi use kar raha hu.. Par thoda paisa jada lagega.
Aap a2 hosting bhi le sakte ho.. Uske reviews ache hai..
Or agar 3-4 website hai to hostgator bhi mene use kiya hai.. Itne me muje koi issue nahi hua.
Reply
tommy
November 24, 2018 at 1:57 PM
sir black firday ka hosting plan bataye please
Reply
Rohit Mewada
November 24, 2018 at 3:49 PM
Hostgator, Cloudways use ki hui hai or wahi recommend karta hu.. baki aapko or hosting offer upar post me mil jayege..
Reply
tommy
November 24, 2018 at 2:00 PM
Sir Black Friday Pe Domain Pe Discount Hai???
Reply
Rohit Mewada
November 24, 2018 at 6:45 PM
Namecheap par tha.. par out of stock ho jaye jitne limit thi.
Reply
abhi
November 25, 2018 at 1:04 AM
thanku sir
Reply
MOHAMMAD ALI
November 25, 2018 at 9:57 AM
bahut hi acchi jankari di aapne sir ji love you
Reply
sonu
November 25, 2018 at 5:52 PM
nice information amit sir. awesome
Reply
Rakesh | BestHindiHelp
November 26, 2018 at 4:48 PM
Good Article
Reply
Aadarsh mishra
November 26, 2018 at 8:05 PM
Bahut badiya jankari rohit bhai. shukriya aapka
Reply
Akshaya
November 28, 2018 at 5:32 PM
Nice Post, Achhi Samjhate ho bhai aur offer bhi best tha
Reply
Apk Wep
October 30, 2019 at 12:42 PM
Thanks for Suggested
Reply
Pravin Kumar Yadav
November 18, 2019 at 10:26 AM
Very good post ham aapki sabhi post ko read karte hain to sir aap meri thodi help kar do
Reply
JankariYa Blog
November 18, 2019 at 10:59 AM
WP Rocket Cache WordPress Ke Liye Jaruri Hai Ya Nahi Main Buy Krna Chahiye Ya Free Wale Se Kam Ban Jaayega Batlaiye
Reply
Rohit Mewada
November 19, 2019 at 11:02 AM
Agar aap buy karte hai to jada ache result milege.. baki crack ko use karne ka to me bilkul suggest nahi karuga..
Reply
Ismile Laskar
November 19, 2019 at 9:17 PM
Sir bigrock par black friday ki offer milega kya?
Reply
Vikas Godara
November 19, 2019 at 10:53 PM
Rohit Bhai inme se sbse achi hosting konsi hai..
Reply
Rohit Mewada
November 20, 2019 at 7:37 AM
Sab hi badiya hai.. Kyu ki sabhi ka market me ache review hai..
Aap hostgator ya bluehost se shared hosting le lijiye.. Ya fir server se chaiye to cloudways se le lijiye..
Me cloudways abhi use karta hu.
Reply
Rahul
November 20, 2019 at 12:51 AM
thanks bhai discount bhut accha mil raha h mein aaj hosting buy karunga
Reply
Dheerendra Singh
November 20, 2019 at 12:52 AM
सर
आपकी वेबसाइट का daily ट्रैफिक कितना है
Reply
Munesh
November 20, 2019 at 11:12 AM
thanks for good information, sir ji
Reply
aneesh lakhera
November 20, 2019 at 11:18 AM
Rohit Bhai inme se sbse achi hosting konsi hai..
Reply
Lalit verma
November 20, 2019 at 6:13 PM
mujhe NameCheap se hosting leni hai
Reply
g.l.gurjar
November 22, 2019 at 1:22 PM
very nice sir
Reply
Umesh Kumar gupta
November 22, 2019 at 9:55 PM
Sir aap ka post acha lga thanks
Reply
Anjali
November 23, 2019 at 10:38 PM
bahut hi kaam ki janakri mili.. Thanks
Reply
Akash
November 24, 2019 at 1:35 PM
Nice Information
Reply
ankit soni
November 24, 2019 at 2:30 PM
bhut badhiya
Reply
risinghindi
November 25, 2019 at 8:31 PM
Sir is black friday sale par main apne blogger ko wordpress par lana chahta hu to sir kya sahi time hai wordpress ke liye or kya offers hain please itni help kr dijiye!
Reply
Rohit Mewada
December 3, 2019 at 11:31 AM
ye sabse best time hota hai.. kyu ki hosting or baki chije bhut sasti mil jati hai..
Reply
Mohsin Khan
November 26, 2019 at 5:58 PM
Bahut achhi jankaari
Reply
Raushan Kushwaha
November 27, 2019 at 1:40 AM
Thanks Bro. Aapne Bhut Accha Jananaki Bataya Hai.
Reply
Monu Rajput
November 27, 2019 at 9:23 PM
बहोत अच्छी जानकारी दी है सर आपने
Reply
Yadav Patle
November 29, 2019 at 12:10 AM
Really very helping post which help me to make a good help.
Reply
Kavita
November 30, 2019 at 1:59 PM
Nice information
Reply
Sonu
December 1, 2019 at 7:06 PM
Newspaper Theme Unlimited Website Par Upload kr sakte h kya
Reply
Rohit Mewada
December 1, 2019 at 9:15 PM
Yes.. Par me suggest karuga aap uski ki kisi or se share naa kare Warna aapko issue ho sakta Hai.
Reply
RAJENDAR PADWAL
December 2, 2019 at 8:43 AM
nice post for beginners…. who wants to do blogging….
Reply
Anil kumar
December 9, 2019 at 5:35 PM
Good Content thanks
Reply
Kamlesh
March 22, 2020 at 4:04 PM
Nice information
Reply
kavita
June 13, 2020 at 11:20 AM
Nice information brother
Reply</t>
  </si>
  <si>
    <t>Blog Banane Ke Baad Kya Kya Kare (Full Guide in Hindi)
January 14, 2020 by Akshat Jain
Hello dosto..
I’am Sure aap sabhi Blogging ke baare me jante honge or agar nahi jaante to aap HMH par iske bare me kai Post padh ke apna khud ka Free Blog/Website bana sakte hai.
Ham sabhi jante he ki Blogging Earning or Popularity ka ek bahut accha Source hai jisse ham ghar Bethe bethe lakho logo ki madad bhi kar sakte he or Bahut acche Paise bhi kama sakte hai.
Lekin iske liye hame Blogging me Hard Work karna hota he or Blogging ko Seriously lena hota hai taki ham apne Blog ko bhi Top Blog me shaamil kar paye or Blogging me Success ho sake.
Lekin agar hame Blogging me Success hona he or logo ki Help karni he to hame shuru se hi apne Blog ko Perfact or Best banane ki koshish karni hogi. aaj me apko bataunga ki hame Blog/Website banane ke baad kya kya karna hota hai to chaliye Start krte he.
Table of Contents [hide] [hide]
Blog Banane ke Baad kya kya karna hai ?
#1: Design Your Blog
1: Choose a Template/Theme
2: Customize Your Template
3: Add Useful Widgets on Blog
4: Menu Add kare
#2: Submit Your Blog on Google
#3: Write SEO full Article
#4: Create Social Media Account or Page
#5: Add Newsletter on Your Blog
#6: Promote Your Blog
Blog Banane ke Baad kya kya karna hai ?
#1: Design Your Blog
Blog banane ke baad hamara sabse pahla kaam hota he Blog ko acche se design karna agar hamara Blog ka Design accha ho to jo Visitor hamare Blog par aate he vo Attract hote he or dobara visit karte hai. isliye me aapka bata deta hu ki “Blog ko Design kaise karna chahiye”
1: Choose a Template/Theme
Blog ko accha Design karne ke liye ek acche Template ya Theme ka hona bhi jaruri he agar apke paas Budget he to me aapko Advise dunga ki Template/Theme Premium hi kharide or agar Budget nahi he to aap Free Template/Theme Download bhi kar sakte ho. Aap iske liye HMH ki 250+ Blogger Template ki list ki madad le sakte hai.
Blogger ki Template Download karne ki 6 Badiya Website ki jankari yaha di hui hai.. aap inko bhi dekh sakte hai.
2: Customize Your Template
Agar aapne Template/Theme Choose kar liya he to aap use Design kar sakte ho or agar aapke Paas PC nahi he to aap Mobile me EX File Explorer Download kar sakte hai.
10 Android Apps jo har Bloggers ke Mobile me Install Hona Chaiye to agar aapke mobile me nahi hai to abhi install kar lijiye.
3: Add Useful Widgets on Blog
Vaise to me aapko apne Blog par kam Widget lagane ki Advise hi dunga taki Template Fast Loading ho lekin kuch Widget jo Useful hote he unko jarur Add jare jaise ki Social Media Icon jo ki ek jaruri Widget he isse Blog Readers hamse Connect rahenge.
Agar aapko jaanna hai HTML Code ke Widget ko kaise add karte hai Blogger me to uski jankari yaha hai.
4: Menu Add kare
Blog ko pura setup karne ke baad, usme Menu Add karna bhi bhut jarur hai jisme wo sabhi important Links hona jaruri hai jo hamari website ki main links hai..
Aap Menu me jitne bhi Important Page hai wo or Categories ki link add kar sakte hai.. taki users ko jo bhi jankari chahiye ho wo uss section me jakar jankari le sake.
#2: Submit Your Blog on Google
Agar aap Blogging me Success chahte ho to Google se Traffic ana bahut hi jaruri hota he waise to Google hamare Blog Post ko Keyword Milne par khud hi Add kar leta he lekin fir Bhi Google par Blog Submit karna bhut hi jaruri he taki Google ko apke Post ki jankari jald hi mil sake. Isliye me aapko Advise dunga ki aap Google Search Console par Blog jarur Submit kare.. or uske baad Apne blog ka Sitemap usme add kare.
Abhi Recently Google ne apni search me kuch update kiya hai, jiski madad se aap google apni post ko or jaldi index kara kar search me la sakte hai. Direct Post ko Google me kaise submit kare uski jankari bhi jarur read kare.
#3: Write SEO full Article
Agar aapko nahi pata ki SEO kya hota hai to me aapko bata deta hu SEO ka matlab hota he “Search Engine Optimization” yani Blog par aise Post likhna jo Google par jyada Search kiye jate ho or apne Post me Hot chal rhe Keywords bhi add kare.
Ye kuch SEO Tip jo har blogger ko pata hona chaiye.
On-Page SEO Kya hai
Off-Page SEO Optimization Se Blog Traffic Kaise Badhaye
SEO Tips And Tricks To Get High Rank Your Blog in Hindi
Bounce Rate Kya hai, Bounce Rate ko Kam kaise Kiya jaye [SEO Tips]
Blog Title Post Title ke Baad SEO ke liye
Seo Friendly Blog Post Likhne ke 5 badiya Tarike
#4: Create Social Media Account or Page
Koi bhi Business ho ya Website ho, agar hame apne users se connected rehna hai to hame unn platforms ka istemal karna hi chahiye jisko wo sabse jyada istemal karte hai.. To aese me Facebook, Twitter, Instagram, LinkedIn, Tiktok, Youtube.. ye sabhi abhi ke time me sabse popular Social Platform hai.. to aap inn sabhi par apne Blog ka account banaye.
Facebook Page Kaise Banaye
Twitter Par Account Kaise Banaye
Instagram se Paise Kaise Kamaye
Youtube pe channel kaise banaye
25+ सामाजिक नेटवर्किंग साइट लिस्ट ओर उनकी जानकारी हिंदी में
Jab hamare Naya blog hota he to Google se jyada traffic nhi aata or ham Blog ko Promote karne ke tarike dhundte he or iske liye Facebook ek accha Source hai. me apko Advise dunga ki Aap apne Blog ka Facebook Page bana le or phir Uspe apne Friend ko invite kare baad me aap jo bhi Post karo usko apne Page par jarur Share karo.
AGar aapne abhi tak Hindi Me Help ka Page like nahi kiya hai to abhi like kare or Hindi Me Help ke Facebook Group ko bhi jarur join kare.
#5: Add Newsletter on Your Blog
apne kai baar Bloggers ko kahte hue suna hoga ki ‘hamara Newsletter jarur Join kare’ jab ham us Newsletter me apne Email dalte he to uske baad us Blog ke Post hamare Email me hi aa jate he aap bhi apne Blog me Feedburner ka Use karke Free Newsletter laga sakte ho or ye bahut jaruri hota he taki agar kisi Visitor ko apka Post pasand aaye to vo Newsletter Join karke Daily Reader ban jaaye..
Email Subscribe Widget Blogger Me Add kare taki aapke visitor aasani se email par subscribe kar paye aapke blog feed ko.
#6: Promote Your Blog
Upar bataye hue sabhi kaamo karne ke baad hame Apne Blog ko bhi Promote karna hota he taki logo ko hamare Naye Blog ke baare me pata chal sake aap iske liye Social Media ka use kar sakte ho or iska sabse accha tarika he Gaust Post. yani kisi Successful Blog par Gaust Post karna.. Aap HMH par bhi Guest Post kar sakta hai. ;)
Blog ko Promote karne ke 50 Tarike yaha share kiye hai, to aap unko read karke wo bhi sikh lijiye, ki kaha kaha se acha Traffic la sakte hai apne Blog par.
To Dost me umeed karta hu ki aapko ye Post jarur pasand aaya hoga or ye aapke liye Useful bhi raha hoga is Post ko Share jarur kare.
Ye ek Guest Post hai, HMH dusri Guest Post Read karne ke liye yaha click kare.
Aapko Ye Post kesi lagi Comment karke batana naa bhule or agar aapka koi sabal hai to aap wo bhi puch sakte hai.
Happy Blogging!
Categories
Blogging
Tags
Blogging, Guest Post, Tips
Post navigation
Blog Post Publish Karne Se Pehle Check Kare in 9 Points ko
Bounce Rate Kya hai, Bounce Rate ko Kam Kaise Kare [SEO Tips]
Akshat Jain
Mera naam Akshat Jain he Me TicTechBlog.blogspot.com ka Admin hu. Mujhe aaj HMH par Guest Post karte huye bhut khushi ho rahi hai kyuki me HMH se kai logo ki Help kar pa raha hu.
Nityananda Boro
April 14, 2017 at 12:12 PM
Bhadia Information..Thank you Rahit ji
Reply
Rupendra Kumar
April 14, 2017 at 12:41 PM
nice rohit bhai
Reply
RUSHEEK
April 14, 2017 at 1:26 PM
Achi post he
Reply
vivek
April 14, 2017 at 2:52 PM
Bhai Mai aapko guest post ms word me save kar send kar raha hun but 25mb se jaida badi file ho gayi hai bro send nhi ho raha hai kaise send kare bro plz batao
Reply
pradeep
April 14, 2017 at 6:31 PM
compress kar lo ya http://www.onlinetecguru.com/2017/04/blog-post_11.html post ko padho
Reply
vivek
April 14, 2017 at 3:04 PM
Rohit Bhai Maine Aapke Email Admit@RohitMewada.com Par Guest Post Send Kiya Hu Plese Aap Apna Mail Jarur Check Kare
Reply
Rohit Mewada
April 14, 2017 at 4:13 PM
me check karke aapko reply karuga..
Reply
pradeep
April 14, 2017 at 6:29 PM
mere is bloger ko search me lana hai kya karu
Reply
Rohit Mewada
April 14, 2017 at 10:29 PM
aap google search console me submit kare.
Reply
pradeep
April 15, 2017 at 4:04 PM
thoda dekh lijiye na kya kami hai usme plz
http://www.onlinetecguru.com
Reply
pradeep
April 14, 2017 at 6:30 PM
dekh ke bataiye or kya karu is website ki
Reply
vivek vihaan
April 14, 2017 at 6:49 PM
Rohit bhai bhut dher ho gya aapne mere guest post ka jawab nhi diya
Reply
Rohit Mewada
April 14, 2017 at 10:28 PM
aapka email par hi reply karuga. me post ko check karne ke baad.. sorry for delay
Reply
Kamlesh
April 14, 2017 at 7:36 PM
very helpfularticle for new blogger. thanks
Reply
Ravi Kumar
April 14, 2017 at 7:59 PM
Chaliye Guest Post Aapko Regular Update Me Help Kar Rahi hai ,But Aap Ab Khud Bhi Update Raho To Sayad Hmh Phir Us Mukam Par Ja Paye
Reply
Rohit Mewada
April 15, 2017 at 11:05 AM
ji bilkul ravi ji.. ab kosis wahi rahegi.. :)
Reply
vikram kumawat
April 14, 2017 at 9:12 PM
wonderful article sir ji .. helpful for new bloggers and me
Reply
Shahid Afridee
April 14, 2017 at 11:06 PM
Rohit Bhai jab hum apne blog par aaye hue comment ka jawab deta hu to mera name ki jagah helpgyan likha aata hai.So hum isko change karke apna name kaise add kar sakte hai.
Reply
Rohit Mewada
April 15, 2017 at 12:49 AM
aapki jo profile ID hai aap usme apna naam change kare..
Reply
Satya Narain Srivastava
April 15, 2017 at 12:08 AM
क्या कोई मेरे ब्लॉग को उत्तम प्रीमयम टेम्पलेट दे कर डिजायन कर सकता है संपर्क करे-8955703028
चार्ज देने में कोई दिक्कत नहीं है
Reply
manoj
April 15, 2017 at 1:26 AM
really helpfull
Reply
Rakesh
April 15, 2017 at 8:39 AM
bahut hi badhiya information share ki hai aapne,,,
sabbse important blog ka design hota hai, even first visitor design ko dekh kar hi impress hoga than content but as presentation ke liye design bahut important role play krta hai
Reply
Kunal Jadhav
April 15, 2017 at 9:31 AM
Sir ek baar Mere Blog ka design check kare qki kuch log kah rahe hai ki design accha nahi..
Reply
Rohit Mewada
April 15, 2017 at 11:07 AM
aap menu me or option add kare jisse navigation me aasani ho aapki site par..
Reply
sandeep yadav
April 15, 2017 at 2:36 PM
bahut hi badiya information di hai
ap mere blog ko check karke bataye ki esame mujhe aur kya changes karana hai
Reply
Md Sajid Khan
April 17, 2017 at 11:29 PM
Masha Allah Very nice sirsir
Sir mera Alexa rank pahle show hoti thi ab No Alexa Kiyun aati hai bataye plz
Reply
Rohit Mewada
April 18, 2017 at 10:11 AM
Aap alexa ki jada tension naa lo.. unka kuch update chal raha hoga.. main aap apni site ki traffic dekho… alexa me to nahi dikh rahi to kuch time me dikhne lagegi..
Reply
Saif Ali
April 18, 2017 at 7:52 PM
Sir main aapke blog par guest post karna chahta hun par usse pehle mujhe aapse kuch pucchna hai toh aapse contact kaise hogi kyunki jo fb link aap ne diya tha wo show nhi kar raha hai
Reply
Rohit Mewada
April 19, 2017 at 11:54 AM
aap ye read kare
aap muje email par sakte hai
Reply
Abhinav Ranjan Jha
April 29, 2017 at 9:04 AM
Nice post
Reply
Mevalal waghela
April 30, 2017 at 3:00 PM
Bahut Achi jankari milti hai apki har post par
Sir footer me Social media ke or Anay options kese Add karte hai
Blogger me
Reply
Krishna
May 16, 2017 at 11:52 PM
Widget add krke usme html code dalna hota hai
Reply
Samarth upadhay
January 21, 2018 at 10:41 PM
Sir sitemap kya hoti hai
Reply
Ram Gupta
February 14, 2020 at 6:01 PM
Lgta h bhut din baad hmh per guest post published hui h.
Reply
Sarbajeet
May 6, 2020 at 6:31 AM
Thanks you sir
Reply</t>
  </si>
  <si>
    <t>Blog Kaise Banaye Step by Step in Hindi [2020]
May 25, 2020 by Rohit Mewada
Blog kya hai or Blog kaise banaye agar aap janna chahte hai to aap bilkul sahi website par aaye hai.. me aapko iss post me bataoga Blog kaise banaye Step by step in hindi.
Blog kaise banaye wo janne se pehle thoda ye jaan lete hai Blog kya hota hai taki aapko ye clear ho sake ki jo aap bana rahe hai wo kya hai or usse aapko kya fayde hoge.
Table of Contents [hide] [hide]
Blog kya hai?
Blog kaise Banaye?
Google par Free Blog kaise banaye
Google par Blog banane ke liye kya kya chahiye:
WordPress par Blog kaise Banaye
WordPress Blog banane ke liye kya kya chahiye:
WordPress Blog kaise Banaye Step By Step in Hindi
Step 1. Badiya Domain Name Register kare
Step 2. Badiya Web Hosting Buy kare
Step 3. Domain ko Hosting se connect kare
Step 4. WordPress ko Hosting me Install kare
Step 5. WordPress Install karne ke baad Basic Settings
Blog se Related Question
Google par Blog kaise banaye?
WordPress Blog kaise banaye?
Mobile se Blog kaise banaye?
WordPress par Free Blog Kaise Banaye?
Final Word
Blog kya hai?
Blog banane se pehle ye jaan lete hai akhir Blog hota kya hai or Blog meaning in hindi kya hota hai..
Simple sabdo me kahu to Blog ek trha ki website ki hoti hai, jispar ham kuch bhi apne article likh kar Publish kar sakte hai.
Agar 10-12 saal pehle ki baat kare to Sirf Personal Blogs hua karte the.. jese Logo ki Personal Diaries hoti thi jisme wo apni bate likhte the.. to usi tarah fir logo ne apni kahani aur kavita Apne Blogs me likhna start kardi.. fir Blog Online Paise kamane ka ek jariya ban gaya or aaj bhut log Internet par Blog bana kar ache khase paise kama rahe hai.
Jese example HindiMeHelp.com ek Blog hai.. or me iss blog ko me manage karta hu, chalta hu to me Blogger Kehlaunga.. or jo ye mera kaam hai wo Blogging kehlata hai.
To ab aapko Clear ho gaya hoga Blog kya hai or kaise banaye chaliye ab wo bhi jaan lete hai.
Blog kaise Banaye?
Apna blog kaise banaye step by step in hindi me pehle hi HMH par bata chuka hu.. to agar aapko step by step dekhna hai to aap uss article par jakar dekh sakte hai.. me yaha aapko Blog kaise banate hai or Blog banane ke liye kya kya chahiye wo sab detail me bata raha hu.
Blog banane ke liye sabse pehla question aata hai ki Blog ko kis platform par banaya jaye.. Internet par bhut se Platform hai jinki madad se ham apna Blog bana sakte hai.. usme se kuch Populer Blogging Platforms ye rahe:
WordPress
Blogger
Tumblr
Weebly
Medium
Squarespace
Jo sabse Jada Populer Platform hai Blogs ke liye wo hai WordPress, Jispar Internet ki Total lagbhag 27% Website bani hui hai.. uske baad Next aata hai Blogger.com jo Google ka Free platform hai..
Agar aap apna Pehla Blog bana rahe hai to aap Sikhne ke liye, or Blog me kya kaise hota hai wo sikhne ke liye aap Blogger.com par Blog bana sakte hai.. par agar aap Blog ko lekar series hai or ek behtreen blog banana chate hai to me aapko Suggest karuga ki aap WordPress par apna Blog banaye.
Google par Free Blog kaise banaye
Google Par Free Blog kaise banaye uski jankari aapko yaha mil jayegi, jisme aapko Blogger.com par jakar simple apni Gmail ID se login karna hai uske baad apne Blog ka Address set karke Blog ko create kar dena hai.
Google par Blog banane ke liye kya kya chahiye:
Gmail Account
Computer (One Time Investment)
Internet Connection
Domain Name (Optional)
Badiya Template (Free or Paid)
WordPress par Blog kaise Banaye
Agar ek Professional website banani hai to aapko WordPress par self hosted Website banani hogi.. WordPress par Blog kaise Banaye Step by Step image ke sath mene bataya hua hai.. waha dekh kar aap badi aasani se 30 minute ke andar apna WordPress Blog bana sakte hai.
WordPress Blog banane ke liye kya kya chahiye:
Computer (One Time Investment)
Internet connection
Domain (Paid)
Hosting (Paid)
Badiya Theme (Free or Paid)
Ek badiya Professional Website banane ke liye kya kya cahiye or kya jada jaruri hai uske ware me mene detail me share kiya hua hai aap wo bhi jarur read kare.. taki aapko pata lag sake WordPress Blog banane me kitna kharcha aata hai.
WordPress Blog kaise Banaye Step By Step in Hindi
WordPress par Blog banane ke liye inn 5 Steps ko Follow karna hai.
Step 1. Badiya Domain Name Register kare
Domain Website ka Address hota hai, to aap jis bhi Name se Website banana chate hai uss name se Domain ko Godaddy ya NameCheap se Register kare.
Step 2. Badiya Web Hosting Buy kare
Web Hosting Mobile ke Memory card ki tarah hoti hai, jisme ham apni Photo Video rakhte hai.. tikh ussi trha Website ki jitni bhi files hoti hai wo Online Web Hosting me upload hoti hai.. Badiya Web Hosting kaha se or kaise kharide uski jankari aapko yaha mil jayegi.
Me aapko Suggest karuga aap hosting yaha se le:
Hostgator
Bluehost
Cloudways
WPX Hosting
Step 3. Domain ko Hosting se connect kare
Jo Domain hamne register kiya hai, uske Name server me hosting ke name server add karke Domain ko Hosting se connect karna hai.. Jiske baad Domain ko Browser me dalne par hamari Web hosting me jo Website hamne setup ki hai wo load hogi.
Step 4. WordPress ko Hosting me Install kare
Website ko setup karne ke liye ab WordPress ko Hosting me Install karna hai.. iske 2 tarike hai.
1. Automatic WordPress Install kare
2. Manully WordPress Install kare
Step 5. WordPress Install karne ke baad Basic Settings
Jese hi aap WordPress Install kar dege, aapka WordPress Blog banke tayar hai.. wass ab aapko WordPress Basic setting karke Blog ko use karna start karna hai.
to ab aap jaan chuke hai Free Blog kaise banaye or ek Professional Blog kaise banaye jate hai.. fir bhi agar aapko koi doubt hai to aap mujse comment karke puch sakte hai.
Blog se Related Question
Google par Blog kaise banaye?
Agar aapka sawal hai Blog kaise banaye free me to uska jawab hai Blogger.com. Blogger.com Google ka hi ek platform hai jispar hum Free me apna Blog bana sakte hai.
Google Blogger par Blog kaise banaye ya kis trha usko setup kare uski puri jankari aapko HindiMeHelp par mil jayegi.
WordPress Blog kaise banaye?
WordPress par Blog banane ke liye hame Domain or Hosting ki jarurat hogi, jiske baad ham kuch clicks me WordPress ko install karke apna Blog teyar kar sakte hai.
WordPress par Blog kaise Banaye Step by Step information aapko yaha mil jayegi.
Mobile se Blog kaise banaye?
Computer se Blog banao ya Mobile se dono ki Process same hi hai.. par Mobile ki screen choti hone ke karan thodi dikkat ka samna to karna padta hi hai.
Mobile se Blogging karni hai to kuch Important mobile Apps hai, unko jarur Install kare.
WordPress par Free Blog Kaise Banaye?
WordPress wese to puri trha Free hai.. par agar ham Self hosted Blog banate hai to hame Domain or Hosting leni padti hai.. par Ham WordPress.com par Free Blog bhi bana sakte hai.
Final Word
Blog kaise banaye agar aap ye janna chahte the, to mujhe umeed hai ab aap jaan chuke hai.. fir bhi agar kuch aesa hai Blog se related jo abhi aapko janna hai to aap HindiMeHelp.com website par search karke dekh sakte hai..
Jankari aapko kesi lagi comment karke jarur bataye.. or agar aapko kahi koi dikkat aa rahi hai to aap comment karke bina jijhak ke wo bhi puch sakte hai.
Categories
Blogging, Wordpress
Tags
Blog, Blogger, Blogging, Wordpress
Post navigation
WordPress Newspaper Theme Review – Sabse Jada Use hone wali Theme?
Acha Email Likhe ke liye 11 Points ko Yaad
Rohit Mewada
Hello Friends, I'am Rohit Mewada .. HMH ka Admin. Muje Logo ki Help Karna Acha Lagta hai or Is website Par Me Logo ki Hindi Me Help karta hu :)  Read More...
PDF NOTES
May 25, 2020 at 1:31 PM
Great information is done for new bloggers, please post daily brother love you rohit bhai,
Reply
Bk
May 31, 2020 at 12:33 PM
बहुत बढ़िया रोहित भाई
Reply
Pawan Kumar Gautam
May 25, 2020 at 2:26 PM
Maine jo kuch bhi sikha hai blogging se related wo aapki is website se hi sikha hai main 2015 se aapki website ka read karne aa raha hu…Very nice post ….Ek phir rohit sir
Reply
Ismail Shaikh
May 25, 2020 at 8:07 PM
Bro Nice One!!!!!!!!!!
Mujhe bhi hinglish me blog likhna hai kaunsa tool kar sakta hu
Please suggest me any free tool
Reply
Rohit Mewada
May 25, 2020 at 9:07 PM
Hii, aap kis tool ki baat kar rahe hai?
Hinglish me maro ya hindi me uske liye alag se koi tool ki jarurat thodi hai.
Reply
Pinki Kumari
May 25, 2020 at 10:01 PM
एक और बेहतरीन और जानकारी से भरे लेख के लिए आपका धन्यवाद। मेरी एक जिज्ञासा है कि एक दिन में अधिकतम कितने बैकलिंक बनाना उचित रहता है?
Reply
Rohit Mewada
May 26, 2020 at 7:26 AM
Backlink banane ka koi limit ya rule nahi hai. Wada ye dhiyan rakhe back link natural lagna cahiye. Kyu ki google ye nahi dekhta ki hamne kitni back link banai.. google ki najar me websites ne hame back link di hui hoti hai.. to agar ham hadd se jada backlink banate jayege to wo samaj jayege ki ye khud se bana rahe hai. Jo ke hamare website ke liye tikh nahi hai.
Reply
Pinki Kumari
May 29, 2020 at 6:39 AM
रोहित जी, विस्तृत जवाब देने के लिए आपका धन्यवाद।
Reply
s sah
May 25, 2020 at 10:28 PM
Great Posts
Reply
Rahul
May 26, 2020 at 10:48 AM
Dear Friends, Mera paas jio phone hai, lekin 2-3 days se ”Godaddy” par, mai new domain register nahi kr paa raha hu KYUNKI godaddy par , search bar me domain name search krne ke baad ,godaddy domain name avability result show kr hi nahi raha hai… Muze samaz me nahi aa raha hai ki, aaisa jio phone browser par hi ho raha hai Ya fir Godaddy website me kuch problem aa gayi hai ??? Aaisa Aapke Smartphone Par Bhi Ho Raha Hai kya ?? Agar aap log meri email se help krte ho badi Meharbani hogi….. (Mera Email Address: Supervoiletpaint4@gmail.com ) Please Help Me…..!
Reply
Rohit Mewada
May 26, 2020 at 12:53 PM
agar jo domain aap register karna chate hai wo pehle se kisi ne register kar rakha hai to aap usko nahi kar sakte.. aapko koi dusre domain ko register karna hoga.
Reply
Vicky Mistry
May 26, 2020 at 12:11 PM
Free me blogging shikhne ke liye nice site he. me pichle 3 salo se isi se badiya blogging shikhte aa raha hu nice Rohit sir and thanx to support all new blogger
Reply
Aman Singh Tomar
May 26, 2020 at 1:31 PM
rohit bhai aapne bahut hi acchi tarah se explain kiya hai or isko padkar koi bhi apna bloag asani se set kr sakta hai thanks for shairng this article
Reply
Rahul kushwaha
May 26, 2020 at 3:40 PM
sir mujhe blog banaye 3 saal ho gye par abhi kuch mahine se active hua hu kyu ki kuch bhi knowadge nahi tha chhod diya tha domen hosting me 3 saal se paise de raha hu abhi 50 post se jyada likh chuka hu full seo karke bas koi backlinks nahi de raha hai koi reply nahi deta hai plz sar help me me 1000 par month hosting ka deta hu aaj tak ek paise ki incom nahi hui 0 traffic hai help me sir plzz
Reply
Rohit Mewada
May 26, 2020 at 7:18 PM
Sabse pehle to me aapko suggest karuga.. aap abhi hostgator se baby plan lele. Agar traffic kam aa raha hai to.. post me mene link diya hua hai.. isse aapke jo extra paise lag rahe wo bach jayege.
Or me aapko suggest karuga aap topics keyword research karke ek topic ko pakde or uspar focus se kaam kare.
Reply
Bk
May 31, 2020 at 12:34 PM
Nice information
Reply
Indian Dadi
June 7, 2020 at 2:36 AM
Very useful information. thanks for it.
Reply
Jay
June 14, 2020 at 4:20 PM
Good information
Reply
Tarun yadav
June 20, 2020 at 2:25 PM
Oh this is also a great stuff bro 👍 awesome content i liked it
Reply
Blogging Madad
June 21, 2020 at 10:33 PM
Bohot accha tutorial tha bhai.
Reply
Ismile Laskar
June 26, 2020 at 5:42 AM
Sir mujhe ek bat samajh nahi aaraha hai ki sirf ek keyword ke upar kaise micro niche blog banaya jata hai aur isme adsense approve kaise milte hai.
Reply
Rohit Mewada
June 27, 2020 at 8:42 AM
Ek keyword nahi.. ek topic par banaya jata hai.. jisme ham uss topic par jitne bhi search hote hai un sabko target karke article likhte hai.
Reply
Pawan Kumar Gautam
July 5, 2020 at 5:08 PM
Very nice post and very useful..
Reply
Soumitra haldar
July 25, 2020 at 1:55 AM
very nice post dada.
Reply
Akki Rockk
August 10, 2020 at 9:47 PM
Nice Post Bro
Reply
Rahul Das
August 19, 2020 at 1:34 AM
Sir wordpress backup karne ke liye aap konsa plugin use karte hai ??
Reply
Mukesh singh
October 2, 2020 at 11:27 PM
Kya human anatomy pr blog banane ka idea rhi h . Hindi me banana h.
Reply
Mukesh singh
October 2, 2020 at 11:29 PM
Kya human anatomy pr blog banane ka idea shi h . Hindi me banana chahta hu.
Reply
DESH KI JANKARI
October 6, 2020 at 12:35 PM
Thanks sir bahut hi acchi jankari dene ke liya.
Reply
Amrit
November 1, 2020 at 1:24 PM
Is Article se puri jaankari. Milti hai ki kaise blog banate hai
Reply
Shayari image
January 11, 2021 at 9:22 PM
nice information for blogging
Reply</t>
  </si>
  <si>
    <t>Blog par Organic Traffic kaise Badhaye? – Top 10 SEO Tips in Hindi (2020)
January 10, 2020 by Deepak Bhandari
Top 10 seo tips in hindi (2020): aaj ke es post me hm yahi janne wale hain, ki aakhir kaise 2020 me apne blog pr organic traffic ki badhye?
Doston kuch time phle tk jahan Backlink ka ek bahut hi important role aapke Blog ke google ranking pr hota tha to aaj wahi Backlink ka importance km to nhi hua hai lekin ab sirf high quality backlink create krke hi aap apni google ranking ko improve kr skte ho or sath hi ab quality content or website ke on-page seo ki value bhi jyada bdh gyi or aise hi kai chize 2020 me Blog ya websites ke SEO ke point of view se change huye hain jinke bare me hm aaj ke es post me bat krne wale hain.
aapko to pta hai hi ki google apne user experience ko better bnane ke liye lgatar kuch n kuch update krta rhta hai. or yhi wajah ki ab aap agr glt tarike se apne blog ya website ko google ke first page pr rank krane ki koshish krte ho to aapko badhut bda nuksan iska ho skta hai. isliye meri aapse yhi request hai ki apne blog ya website ko google ke first page lane ke liye sahi tarike ka istemal kare. bhle hi aapko thoda time lgega lekin aap long time tk google ke thorugh bahut sara traffic apne blog ya website pr lete rhne wale ho.
Chaliye time waste nhi krte huye sidhe aapko top 10 SEO tips in hindi (2020) par aate hai.
Table of Contents [hide] [hide]
Top 10 SEO Tips in hindi (2020)
Tip #1: Sbse phle Important SEO Tools or Plugin ko setup kare
Google Search console
Google Analytics
Set Up Yoast SEO Plugin
Tip #2: Un keywords ko find kare jo aapke visitor search kr rhe hain
Tip #3: Keyword Optimize Content
Title Tag
Use main keyword in first para and last para
Use main keyword in Article URL
Use main keyword in H1, H2 and H3 Heading
Tip #4: Find and Fix Technical SEO Problem
optimize your Blog or website mobile friendly
Improve your Blog or website loading speed
Tip #5: Create High-quality content
Tip #6: Create High-quality Backlink
Guest Post
Use Inforgraphics
Connect Influncer and take backlink
Tip #7: Increase your Followers in social media platform
Tip #8: Update your Article
Tip #9: Create Content Regular Basis
Tip #10: Keep Passions and learn more
Top 10 SEO Tips in hindi (2020)
Tip #1: Sbse phle Important SEO Tools or Plugin ko setup kare
Jb bhi aap first time apna koi blog create krte ho to aapko 3 important SEO Tools and plugin jarur apne wordpress pr install krne hain.
Google Search console
Google search console ke jariye aap apne blog ko google ki list me submit kr skte ho jiske bad hi aapka blog google search results pr show hona shuru ho jata hai. sath hi google search console ki help se aap ye bhi pta lga skte ho aapke kon-kon se keyword google pr rank kr rhe hain or aapke technical seo issues ke bare mai bhi aap google search console aapko btata hai.
Google Search Console ki Important setting yaha share ki hui hai jo bhut log najar andaj kar dete hai.. agar aapne nahi ki to jarur kare.
Google Analytics
Google Anaylitics ke jariye aap apne Blog ke bare me sb kuch pta kr skte ho aapke blog pr traffic kitna aa rha hai konse plateform se aa rha kon-kon se pages pr jyada traffic aa rha hai.
Set Up Yoast SEO Plugin
Aapko apne blog pr Yoast SEO plugin ko bhi install krna hai ye bhaut help krega aapko apne on-page SEO ko better bnane me. Yoast SEO plugin aapko pure blog ka kaise perfectly on page SEO krna hai or aapne kya -kya glti ki hai ye sb indicate krta hai.
Yoast SEO ka best alternative Rank Math bhi bhut acha plugin hai jo abhi new hai par Yoast se jada feature isme hai.. aap iska bhi use kar sakte hai.
Tip #2: Un keywords ko find kare jo aapke visitor search kr rhe hain
Blog ke SEO me sbse important or first step hota hai ki aap apne topic se related un keyword ko find kare jo aapke visitor google pr search kr rhe hain. ab sawal aata hai ki aise keywords ko find kaise kare?
Aapne dekha hi hoga ki aap jb bhi google ke search bar mai kuch search krte ho to google phle hi kuch suggestion dene shuru kr deta hai wo wahi suggestion hote hain jinhe log google pr search kr rhe hote hain.
To aapko esi tarike ka istemal krna hai, aap jis bhi topic pr Blog Post likhna chahte hain, use Google ke search bar me likhna hai or enter press nhi krna hai aapko Google kuch suggestion dega wahi aapke main keyword bn skte hain kyonki unhe log search kr rhe hain. or apna main keyword hmesha long tail rakhne.
Iske alawa bhi kai sare keyword research tool hain jinme se kuch free hote hain to kuch paid bhi hote hain. jo free tool hote hain unme google keyword planner aata hai jise aap istemal kr skte ho kyonki yahan pr khud google hi keyword ke bare mai aapko btata hai or sath hi aap Ubbersuggest ka bhi use kr skte ho.
Tip #3: Keyword Optimize Content
3rd jo tips hai wo hai aapne keyword find kr liya ab aapko apne article me sahi tarike se us keyword ko optimize krna hai.
Neeche me aapko kuch points ke jariye btane wala hun aapko apne article me kon-kon si jgh pr keyword ka istemal krna hai. iske liye aap On Page SEO ko jarur tikh se samje.
Title Tag
Sbe phle aapko apne article ke title me apne main keyword ka istemal krna hai jaise aapka main keyword hai. form example aapka main keyword hai Best SEO tips in hindi(2020) to aap ese apne title me use kr skte ho jaise Blog pr Organice traffic kasie bdhaye? Best SEO tips in hindi(2020).
Use main keyword in first para and last para
Aapko apne article ke first para mai apne main keyword ka istemal krna hai or apne article ke last para me bhi aapko apne main keyword ka istemal krna hai.
Use main keyword in Article URL
Aapko apne main keyword ko apne article ke url jisse hm permalink bhi khte hain wahan bhi use krna hai or apne article ke url ko jitna ho ske small rakhne ki koshish kare.
Use main keyword in H1, H2 and H3 Heading
Apne maine keyword ko article ke H1, H2 or H3 heading mai bhi use kare. Halanki aapke article ka title H1 mai already hota hai to apko uske bad H2, H3 mai apne main keyword ka istemal krna hai.
Tip #4: Find and Fix Technical SEO Problem
Jb aap kabhi bhi google search console pr jakar apni website ke ranking factor ko dekhte honge to aapko wahan pr kuch technical issue bhi show hote honge unhe aapko fix krna hai kyonki es issues se bhi aapki google ranking pr effect pdta hai.
optimize your Blog or website mobile friendly
aaj ke time pr mobiles ki value kafi jyada ho gyi hai or agr aapka blog ya website mobile mai ache se open nhi hoti to aapki ranking google me neeche aa skti hai isliye apne blog ko mobile-friendly banaye.
Mobile First Index ab ranking signal bhi hai Google ka.
Improve your Blog or website loading speed
Aapke blog ya website kitna time leta hai open hone me ye bhi bahut important factor hai google ranking me isliye apne blog ya website ki loading speed fast rakhne.
Aap jbb bhi kabhi apne article me images ka istemal kare to image compress krke use kare. jarurat se jyada plugins ka istemal na kare or bekar files ko delete kare. Apne website or blog pr jyada images video ka istemal na kare.
Aapko google pr kafi sare free tool mil jayenge jisse aap apne blog ya website ki loading speed check kr skte ho. jese pingdom
Tip #5: Create High-quality content
Internet ki duniya me wahi king hota hai jiska content super hota hai isliye kaha bhi jata hai “content is king” isliye jbb bhi aap koi article likhen chahe wo kisi bhi topic pr ho use in-depth me likhen.
High Quality Content se matlab hai ki jb bhi koi visitor aapke topic se related query ko lekar aapke article pr pahuche to use sare confusion aapke article ko read krne ke bad clear ho jaye sath hi apne article ko simple rakhe taki user ko easily smjh aa ske or aapki bounse-rate bhi kam ho jisse aapko google ranking kafi help milegi.
2020 me aap apne Article se relaed video, images or infographics ka bhi use kr skte ho eese bhi aapko google ranking improve krne me kafi help milti hai.
Tip #6: Create High-quality Backlink
Kuch time phle tk agr aap apne blog ko Forums, directory ya fir web-2.0 ke jariye kafi backlink bna lete the to aapko maybe google me top ranking mil jati.
lekin ab agr 2020 me aapne aisa kiya to aapko google rank to nhi krega lekin haa penalty jarur de dega . isliye 2020 me aapko only high-quality backlink hi banane hain. wo aap kaise bna skte ho mai aapko neeche btane wala hun.
High Quality Backlinks banane ke 6 tarike aap yaha dekh sakte hai.
Guest Post
Apne blog se related top blog pr guest post ke jariye aapko High-quality backlink mil skti hai yahan pr aapko ye dekhna hai ki aap jis bhi blog pr apna guest post de rhe ho wo aapke blog se hi related ho or aapko jo link wahan se mile wo aapko content ke bich se mile jisse aapko ek bahut badiya high-quality backlink mana jata hai.
Sath hi aapko aise blog pr guest post likhna hai jiski domain authority kafi achi ho.
Guest Post ke Fayde janna ho to yaha read kar sakte hai.
Use Inforgraphics
Dusra sbse badiya tarika hai apne blog pr high-quality backlink bnane ka Use infographics. Aajkl aapne dekha hi hoga ki log social media pr bhi unhi content ko jyada like krte hain jo kisi images ke andar likhe jate hain jisme images,design ke sath content hota hai.
Aapko google pr kafi sari free infrographics site mil jati hain jahan par aap apne topic se related awesome inforgraphics banakr submit kr skte ho or wahan se high-quality backlink le skte ho.
Connect Influncer and take backlink
Aapke topic se related kai sare log already famous honge unse aap connect kr skte ho or unhe kh skte ho ki aap bhi esi particular topic se related high-quality content provide krte ho or kya wo aapko apne blog pr link de skte hain. agr dete hain to aapko ek bahut hi high-quality backlink mil skta hai.
Tip #7: Increase your Followers in social media platform
Aaj ke time pr aapko pta hai hi ki google ke bad ya google se bhi jyada log Facebook, Instagram, Twitter or linkedin ka use krne lge hai.. isliye aapko agr shuruaat me traffic chahiye to aapko apne blog ko sabhi social media plateform pr active krna hoga it’means aapko sabhi social media plateform pr apne blog se related pages create krne honge or regularly apne post wahan pr share krne honge or apne followers ko increase krna hoga.
2020 me google un blog ya websites ko top ranking dega jisnki social media pr ache genuine followers honge kyonki google dekhata hai ki log es particular blog post ko like kr rhe hain.
Isliye apne blog ko sabhi social media platefrom pr jarur active kare.
Tip #8: Update your Article
2020 me aapko agr google ke top me rank krna hai to aapko apne article ko update krte rhna hoga kyonki internet world me chizen bahut hi fast update hoti rhti hain or sabhi ko fresh content psnd hota hai isliye aap apne old article ko bhi regular update krte rhe hain sure hai ki esse aapki google pr ranking kafi improve hoge.
Post ko Update karne se kya kya fayde hai wo aap yaha dekh sakte hai.
Tip #9: Create Content Regular Basis
Sbse phle aapko apne article ko quality article banna hai or uske sath-sath aapko apne artciles ko regular basis pr publish bhi krna hai. taki google ko lge ki ye blog ya website regular work krti rhti hai jisse aapko google pr achi ranking milegi.
Daily Post Publish karne ke benefits yaha dekhe.
Tip #10: Keep Passions and learn more
SEO ek bahut bda concept hain esse aap jldi nhi sikh skte isliye aapko passions ke sath kam krna pdega or hmesha kuch n kuch seo ke bare sikhte rhna hoga tabhi aap apne blog pr ache se SEO practice kr paoge.
Sath hi aapko apne blog ko analysis bhi krna hoga ki konse article aapke rank kr rhe hain or kis wajah se kr rha hai. eske alawa market mai jitne bhi aapke topic se related famous blogger hain unke activity ko bhi aapko overserv krna hoga or unse sikhna hoga. tabhi aap ache se seo apne blog ya website pr kr paoge.
Final words
Friends! I hope aapko mere es article ke jariye smjh aa hi gya hoga ki 2020 me aap kaise apne blog pr google ke through organic traffic leke aa skte ho, wo konse Top 10 SEO tips in hindi (2020) honge jinka implement krke aap google pr king bn skte ho.
Aapko jankari kesi lagi ya koi suggestion mere es post ke bare me hai to aap hme comment krke bta skte ho.. Happy Blogging!
Categories
Blogging
Tags
Blogging, Guest Post, SEO, Tips, Traffic
Post navigation
Regularly Blog ko Update karne se Kya Kya fhyada hote Hai
Old Blog Post ko Update Kaise Kare
Deepak Bhandari
mera name Deepak Bhandari hai or mai ek beginner hindi blogger hun. maine abhi apna ek blog deepakbhandari.in start kiya jo ki digital marketing or ean money online tips in hindi ke bare mai hai.
Ravi
August 20, 2019 at 10:04 AM
Mere blog par lagbhag 70 post hai
Aur 3 mahine Ho Gaye ye Google search mai nahin a Raha kya karun help please
Reply
Rohit Mewada
August 20, 2019 at 11:15 AM
aap Title or Discription thoda research karke dale.. ki log kya search karte hai or kya jaana chate hai.
Reply
mukesh saini
August 20, 2019 at 11:36 AM
Bahut badiya post hai. Me hamesha yaha se new seekhta hu. thanks
Reply
Rupesh
August 20, 2019 at 7:59 PM
Sir maine apne blog pe post dala hai aur aur within 7 hours wo 5th page pe rank ho gaya.aab use first pe kaise lana hai.
Reply
Rohit Mewada
August 20, 2019 at 9:38 PM
7 hours to bhut hi kam hota hai, bhut achi baat hai 5th par hai.. aap thoda wait kare.. agar aapke content ki quality achi hogi to automatic upar aa jayega.
Reply
Rachit Ydv
August 21, 2019 at 9:00 PM
bhai mere me organic traffic bilkul bhi nhi aata hai kya kru bhai 6 months ho gye sabhi post acche seo krke dalta huu …….please reply
Reply
Rohit Mewada
August 21, 2019 at 9:39 PM
6 mahine ho gaye or organic traffic nahi aa raha.. to ye aapki galat femi hai ki aap SEO acche se karte ho.. thoda clear mind se samje SEO hai kya or kesi post par Traffic aata hai..
Reply
Vikash kumar
August 21, 2019 at 10:56 PM
Bhai Mera ek Post 5th no pr Aapko bhi beat kar diye hai usko kaise no1 lau.
Reply
sandeep vishwakarma
August 22, 2019 at 8:49 AM
bahot acchi jankari di sir aapne mene bhi ek blog banayaa hai is post se meri kafi help hogi
Reply
Hina Khan
August 22, 2019 at 11:40 PM
Sir mere blog par 200 post hai but abhi koi post rank nahi ho rahi hai google par mera english blog hai kya karu rank karne ke liye please batao
Reply
Rohit Mewada
August 23, 2019 at 7:49 AM
Rank karne ke liye aapko SEO karna hoga.. aap basic se SEO ko pehle tikh se samje.. SEO kya hai or kaise kaam karta hai.
Reply
rovin singh chauhan
August 28, 2019 at 12:18 PM
kaafi badiya or helpful tips diye hai apne.
Reply
neeraj
September 1, 2019 at 1:57 AM
good article thank you sir
Reply
Sandeep jain
September 12, 2019 at 5:47 PM
Wonderful Article Sir. kaafi helpful Article hai..
Maine bhi [ WEBSITE PAR TRAFFIC ] laane se related
Ek article already likh rakhaa hai
Agar aapki khwaish hai to aap check kar skte hai.
Thank you Once again sir…
Reply
Suresh
October 23, 2019 at 9:50 AM
Sir mere blog pe traffic bahot kam he
Reply
Deepesh kumar
January 19, 2020 at 8:57 PM
Rohit bro aap group me nahi aate hai na hi koi update karte hai koi motivation nahi rahat hai aapka aap hi ke group HMH me…So aap ispe time nikale week me ek din logo ki problem solve kare… Questions ka reply de…I think aapko ye karna chahiye kyuki aap group ke admin hai aur logo ke kafi question aate hai…So mai request krta hu aap is bar jarur se dhyan de week me 1 din 30 min ka time nikal kar aap logo ko blogging ke bare me btaye, kuch motivation de, kuch logo ki query solve kare…Kyuki log aap par trust krte hai isliye aapke group me question post karte hai but unko batter answer mil nahi pata hai…mai 2017 se hi aapke group me join hu…
I think aap is par jarur kuch action lege, thanks…
Reply
Rohit Mewada
January 21, 2020 at 3:10 PM
Thanks Deepesh.. Me jarur aapke iss suggestion ko dhiyan rakhuga.. or puri kosis karuga me Group me active reh kar help kar pao..
Reply
Sunil Saini
January 20, 2020 at 9:28 AM
आपकी पोस्ट रिड करके बहुत कुछ सिखने को मिला। आपका बहुत बहुत धन्यवाद सर
Reply
tushar gautam
January 21, 2020 at 9:41 PM
sandaar tips diye bhai
Reply
Support Mera
February 22, 2020 at 11:44 AM
Bhai Maine SEO setup Kar liya aur SEO friendly article bhi likh Raha hu fir bhi mere website par organic traffic Nahi aa rha hai kya kru jabki meri Website bahot hi professional hai aap Dekh sakte ho, Kuch aisa suggestions do ki traffic badhe please please
Reply
Prashant
April 7, 2020 at 12:05 AM
Aapaki post bohat acchi hai..
Reply
Rahul Gaikwad
April 13, 2020 at 10:38 PM
So Nice Blog and valuable content. thank you
Reply
ghamesh siyag
April 19, 2020 at 10:46 AM
bahut shandar
Reply
Sandesh salunke
May 11, 2020 at 2:55 PM
Appreciate your efforts. Really helpful for new people. thank you.
Reply
Rahul Bharadwaj
May 22, 2020 at 6:20 PM
Bhai nice article…
Reply
blackme
July 17, 2020 at 9:04 AM
efoort great deal and work
Reply
Prashant
January 26, 2021 at 7:32 PM
very helpful blog article for me sir
Reply</t>
  </si>
  <si>
    <t>Mobile par Rozdhan App se PayTM kamaye [₹50 Bonus]
May 3, 2019 by Rohit Mewada
Mobile se Paise kaise kamaye uske ware me HindiMeHelp par pehle bhi bhut si trusted jankari share ki hai, or aaj fir aapke liye RozDhan App lekar aaye hai jisse aap PayTM earn kar sakte hai.
Mobile se paise kamane ke bhut se tarike hai, wass jarurat hai to sahi tarike ka sahi se istmal karna ka.
Aap RozDhan App se paise kama sakte hai, par dhiyan rakhe, ye sirf ek Pocket money ki trha hoga.. ye nahi ki aap mahine ke hajaro lakho rupee kama sake.
To chaliye Jante hai RozDhan App ke ware me or kaise isse paise kama sakte hai.
Table of Contents [hide] [hide]
Roz Dhan App Kya hai
Roz Dhan App kaise use kare [₹50 Bonus]
Roz Dhan App se Paise kamane ke tarike
RozDhan FAQ
Roz Dhan App Kya hai
Roz Dhan ek earning app hai, jisko use karke PayTM Cash kama sakte hai. App me paise kamane ke bhut se tarike hai, jese Daily App ko open karke point kama sakte hai, App ke andar Article or Video ko share karke paise kama sakte hai or Friends ko refer karke paise kama sakte hai.
To agar aapke pass Mobile hai or aap chate hai usse Free Time me PayTM Cash Earn kar liya jaye to abhi Roz Dhan App ko Install kar lijiye.
Roz Dhan App kaise use kare [₹50 Bonus]
Roz Dhan ko Pehli war Install karne par ₹50 ka Bonus mil hi jata hai.. to agar aapne abhi tak Install nahi kiya hai to niche diye hue Button par click karke Download kare.
Download Roz Dhan
Button par click karke ke baad, Niche diye hue Button par click karke PlayStore se App ko Download karna hai.
Download karne ke baad sabhi jaruri setting kare.. or App me Login karne ke baad aapko ₹25 Mil jayege..
Extra ₹25 Earn karne ke liye, Refer Code me 06EMYG dalna hoga, jiske turant baad aapke account me Total ₹50 ho jayege.
Roz Dhan App se Paise kamane ke tarike
Roz Dhan App se Paise kamane ke bhut tarike hai dusre Apps ki trha.. jese Refer karke Paise kama sakte hai, Article ko Share karke paise kama sakte hai ya Daily Roj Dhan ko use karke paise kama sakte hai.
RozDhan FAQ
Simple si baat hai, aap ye to samaj gaye hoge ki RojDhan App se aap PayTM Cash kama sakte hai.. fir bhi bhut se sabal or doubt aapke mind me hoge.. unhi me se kuch basic salao ke jabab..
Q: RozDhan Fake to nahi?
A: Nahi, iska Proof ye hai, ki bhut logo ne isse acaha khasa earn kiya hai.. or PlayStore par App ki rating bhi bhut achi hai.
Q: RozDhan App se Paise kaise Nikale?
A: Roz Dhan se paise nikalne ke liye PayTM Number dena hoga hai. jisme ham ek war me ₹200 Paytm nikal sakte hai.. EK din me 5 war hi nikal sakte hai.
Q: Roz Dhan me kitne Point ke kitne paise hote hai?
A: 250 coin = Rs.1
Q: RozDhan ke point Paise me kab Convert hote hai.
A: Daily jitne bhi point ham Roz Dhan App me earn karte hai, wo uske agle din Rupee me convert ho jate hai.
Q: Agar kabhi Paise Transfer karne ke baad bhi paise PayTM me naa aaye to kya kare?
A: Roz DHan Team se contact karke apni problem ko bata sakte hai.
Q: Roj Dhan Team se Contact kaise kare
A: RozDhan App ke liye unka Whatsapp Number hai: 7620605822 jispar aap koi bhi issue hone par contact kar sakte hai.
Q: Jitne logo ko refer kiya utne logo ke paise nahi mile.
A: Aap jinko bhi refer kare, unse kahe ki wo bhi app ko use kare.. or kam se kam 5 din mobile me rakhe.. agar koi aapke refer link se download karke turant delete kar dete hai to aapko uske point nahi milege.
At Last: Ummid hai ab aap samaj gaye hoge Roz Dhan App kya hai or kaise aap usse paise earn kar sakte hai.. Fir bhi agar aapka RozDhan App se related koi sabal ho to aap comment karke puch sakte hai.
Agar aapne RozDhan App ko use kiya hai to aapka kesa Experience raha or aapne kitne earn kiye wo bhi hamse jarur share kare.
Categories
Mobile, Make Money
Tags
App, Make Money, mobile
Post navigation
WordPress Par Website Kaise Banaye Step By Step [Install WordPress]
Internet ki Kuch useful Websites ki Jankari
Rohit Mewada
Hello Friends, I'am Rohit Mewada .. HMH ka Admin. Muje Logo ki Help Karna Acha Lagta hai or Is website Par Me Logo ki Hindi Me Help karta hu :)  Read More...
Bhupendra Singh
May 3, 2019 at 4:12 PM
Nice Post and very Interesting Post
Reply
lk thinker
May 3, 2019 at 6:15 PM
Best article for online earn :-)
Reply
rovin singh
May 3, 2019 at 6:16 PM
rohit sir is app se kamayi kaise hogi i mean kya kaam karna padega is me hume
Reply
Sheetal
May 3, 2019 at 8:52 PM
Nice post about Rozdhan app
Reply
Pradeep Kumar
May 3, 2019 at 9:19 PM
nice trick sir
Reply
Jamshed Azmi
May 4, 2019 at 11:56 AM
रोज़धन ऐप्प से कुछ पैसे कमाए जा सकते हैं। लेकिन ये सिर्फ downloding और shareing का ही पैसा देता है। अच्छा होता कि यूजर कुछ और काम भी करके पैसा कमा पाते।
Reply
Shivratan
May 4, 2019 at 3:12 PM
Sir me use krta hun RozDhan App bhut achcha app hai
Reply
Dev Rathore
May 4, 2019 at 5:16 PM
bhai is paid post ke liye aapne kya charge liya hai… because mere paas bhi inquiry hai iski..
aap mujhe mail par reply kar sakte hai
Reply
Aasif Ali
May 4, 2019 at 7:36 PM
amazing article thanks for sharing
Reply
mukesh saini
May 5, 2019 at 6:45 AM
Amazing Rohit sir. Bahut acche se bataye ho aap. mujhe download karne ke bad 25 or code dalne ke bad 25 mila hai. Thank U sir.
Reply
Ravi Sharma
May 5, 2019 at 8:43 AM
पैसे कमाने ने की ये बहूत अछि जानकारी दी है आपने.
इसके लिए थैंक्स सर
Reply
Himanshu saini
May 5, 2019 at 9:25 AM
Nice Trick Bhai…
Reply
Avtar Singh
May 5, 2019 at 4:37 PM
best earning article useful
Reply
Anjali Gupta
May 6, 2019 at 12:45 PM
Very useful post. thanks for sharing to us.
Reply
SOTIME.in
May 7, 2019 at 12:05 PM
Hey HINDIMEHELP TEAM
I Like your post thank for this information and thanks for sharing this news and articles
!!!!!!!!!!!!!!!!!!!!!!!!!!!!!!!!!!!!!!!!!!!!!!!!!!!!!!!!!!!!!!!!!!!!!!!!!!!!!!!!!!!!!!!!!!!!!!!!!!!!!!!!!!!!!!!!!
Reply
Aman Shrivastav
May 7, 2019 at 2:40 PM
nice post sir ji
Reply
Maooz Ahmad
May 7, 2019 at 5:28 PM
awesome article sir
Reply
Rahul
May 7, 2019 at 6:00 PM
nice post sir, aise hi online earn karne ke bare me aur bhi jankari dijiye.
Reply
bsgusain
May 7, 2019 at 9:09 PM
Wow !
Nice article in detailed about earning by Roz Dhan App.
Thanks Rohit Ji
Reply
internetday
May 8, 2019 at 5:12 AM
great post sir ji
Reply
MOHAMMAD ALI
May 8, 2019 at 12:03 PM
Bahut khub but isme network bada hona chahiye
Reply
Aman Shrivastav
May 8, 2019 at 9:03 PM
nice
Reply
arun
May 9, 2019 at 9:25 AM
bhut badiya application hai bhai
Reply
Bablu balecha
May 9, 2019 at 1:50 PM
Aap bahut shandar article likhte ho. Or har ek article ko ache se examplan karte ho
Reply
Anurag Tiwari
May 12, 2019 at 6:14 AM
Nice Article Sir
Guys, I Have Also Started A Tech Hindi Blog. Please Visit Now https://techwithanurag.xyz Here You Will All Kind Of Tech Information.
Reply
Princess Mehwish
May 13, 2019 at 11:38 AM
nice post
Reply
Avtar Singh
May 14, 2019 at 7:13 PM
useful jankari sir
Reply
Mastarji
May 15, 2019 at 4:32 PM
Online earning ki bahot acchi bate aapne yaha batayi hai .
Reply
Yogendra Singh
May 15, 2019 at 8:20 PM
Nice post.
Reply
Taniya
May 16, 2019 at 11:37 AM
Nice Article Public to you sir
Reply
neeraj
May 18, 2019 at 9:09 PM
great post
Reply
Aarushi
May 19, 2019 at 12:57 AM
nice blog sir plzz help me chek my blog
Reply
Pijush Kanti Dey
May 19, 2019 at 7:57 PM
Hi Rohit,
Very informative content. Thanks for sharing your knowledge with us.
Reply
vikash kumar
May 20, 2019 at 12:59 PM
How to check election result
Reply
Nadeem
May 21, 2019 at 9:06 AM
सर rozdhan app से कितना कमाया जा सकता है ? आपको paymnet मिली है क्या इससे मतलब fake app तो नहीं है न ?
Reply
manoj
May 21, 2019 at 11:48 AM
short cut me aapne ache se samjhaya thanks
Reply
Nikesh Aryan
May 23, 2019 at 8:14 AM
Sr. Is app k jaisa koi or app bhi hai to please btaye..
Reply
jatish
May 24, 2019 at 2:54 PM
really liked it. help me a lot. and shortcut accha tha
Reply
Vijay chandora
May 26, 2019 at 1:28 AM
Nyc post bhaijaan
👌👌👌
Reply
Rohan patel
May 27, 2019 at 4:04 PM
Sir earning se related or bhi app par post kijiye
Reply
Yogendra Singh
June 1, 2019 at 8:25 AM
Dusare app bhi to chal rahe hai. Unke baare me kuchh information mil jati to sahi hota.
Reply
Amarbalecha
June 5, 2019 at 9:47 PM
Best app he rozdhan. Is se achi kamai hoti h
Reply
Vijay Singh Rawat
June 6, 2019 at 2:04 PM
Amazing article
Reply
gaurav kapoor
June 15, 2019 at 11:06 PM
sir clickworker ke baare me thoda details se bataiye
Reply
Sandeep jain
June 19, 2019 at 12:33 PM
Thanks Sir, आपने बड़े ही बेहतरीन तरीके से Roz dhan App की Information को हमारे सामने पेश किया हैं।
Roz Dhan की तरह ही और भी बहुत से Andrid Apps है जिनसे हम पैसे कमा सकते है।
मैंने भी एक Article लिखा है जिसमें Mobile-Phone से पैसा कमाने वाले Apps के बारे में चर्चा की गई है
Reply
Gaharwar ji
October 2, 2019 at 5:14 PM
Sir roj dhan app se kamane ki koi trick bataiye
Reply
raj naik
January 12, 2020 at 6:20 PM
Good post sir Mobile par Rozdhan App.
Reply</t>
  </si>
  <si>
    <t>Mobile Phone Ka Pata Kaise Lagaye Google Par – Find My Phone
April 21, 2018 by Rohit Mewada
Aaj me aapko ek aesi trick bata raha hu jiske baare me har ek Smart Phone rakhne wale Insaan ko pata hona chaiye, Kaise apne khoye hue Mobile ka pata lagaye Google me. Bhut baar hota hai ki hamara mobile kahi rha jata hai ya koi usko chura leta hai, uska pata kaise lagaye. Uska Pata lagana bhut Saral hai Bas Aap ko karna ye hai ki Computer par Google me Search Karo “Find My Phone”. Aap Google par apne Mobile ki location dekh sakte ho ki bo kaha hai or usme ring bhi baja sakte ho.
Table of Contents [hide] [hide]
Mobile ki khojne ke liye in steps ko follow karo (Find My Phone)
Mobile ki location Pata karne ke liye ye function hona jaruri hai
Mobile Phone Ka Pata Kaise Lagaye Google Par | Find My Phone Video
Mobile ki khojne ke liye in steps ko follow karo (Find My Phone)
mobile gum ho jaye to kya kare or kaise search kana hai Google par apne Phone ko. taki Phone ki location pata chal sake or Chor ka pata lagana aasan ho jaye.
#1. Sabse phele Google.com par jao fir usme type karo “Find My Phone” jesa aapko niche ki image me dikh raha hai. jiska matalb hota hai mera phone kaha hai.
#2. Automatically Google par ek Map aa jayega. Ab aapko Apne us Gmail account me login karna hai jo aapne mobile me dala hai.
#3. Jese hi Aap Sign in karoge Google aapke mobile ko search karne lageha
#4. Jese hi aapke Mobile ki location Google ko pata chalegi aapko Google Map par dikhne lagegi. Mobile ki jo location hogi uska ek area hoga 24 meter ka.
#5. Ab aap us jagha par jaa kar apne mobile ki ring baja sakte ho. Uske liye ring ki button par click karo.
#6. Ab aapke mobile me ringtone bajne lagegi Full volume me or bo 5 minute tak bajegi.
Achi baat ye hai ki agar aapka mobile silent bhi hai to bhi bo full volume me bajega.
Mobile ki location Pata karne ke liye ye function hona jaruri hai
Location ki jo service hai bo chalu hona chaiye aapke mobile me
Google App Install hona chaiye aapke mobile me or sabse latest version hona chaiye.
Mobile me Net chalu hona chaiye
Ye jo Mobile ko search karne ka function hai bo abhi Computer par hi karta hai. Aap kisi dusre mobile se nahi pata kar sakte apne mobile ki location ka.
Mobile Phone Ka Pata Kaise Lagaye Google Par | Find My Phone Video
Ab aap jaan chuke hai phone kho jaye to kaise dhunde fir bhi agar aapka koi sabal hai to aap comment karke puch sakte hai, or agar aap ko iske aalawa bhi koi tarika hai to uske baare me Please muje batana naa bhule.
Onilne Mobile Kaise recharge kare ye jaanne ke liye yaha click karo
Internet ke jaankari Apne Facebook account par pane ke liye Page jarur like kare.
Agar aapko ye jaankari pasand aai ho to Apne Dosto se jarur share kare.
Also Read:
Mobile Se Free Calling Kaise Kare kisi bhi Number Par
Mobile Se Paise Kaise Kamaye
Deleted Photo (Images) Ko Recover Kaise Kare
Categories
Internet, Mobile
Tags
find, Google, location, mobile, Search, Security, video
Post navigation
HTML Sitemap Page kaise banaye Blogger or WordPress me
Google me I’m Feeling Lucky button kya hota aur iska kaise use karte hain?
Rohit Mewada
Hello Friends, I'am Rohit Mewada .. HMH ka Admin. Muje Logo ki Help Karna Acha Lagta hai or Is website Par Me Logo ki Hindi Me Help karta hu :)  Read More...
dev
April 23, 2015 at 8:12 PM
sir kya batt he aap meri kisi batt ka jawab nhi de rhe ho plz sir bataiye.
1.sir me hosting lena chahta hu kis site se lu
2. sir me header me catagories me link kese dalu jisse catagories kaam karne lage
3. sir mene fb page bana liya he par sir mujhe smajh nhi aa rha he ki me jo post dalta hu wo blog par to aati he par sir mere fb page par koi b post nhi ati,
me jo post dalu wo fb par aa jaye jisse mere frnds b us post ko dekh sake iske liye kuch batiye plz plz plz sir….
Reply
Rohit Mewada
April 23, 2015 at 9:04 PM
Aap hosting q lena chate ho phele ye batao. Or agar aap lena hi chate ho to hostgator par le lo.
Category menu me add karne ke liye aapko uska link add karna padega. Mene post me ye bataya hai.
Fb page par aapko post ko publish karne ke baat uski link facebook page par share karni padegi. Apne aap karne ke liye kuch sites hai unke baare me baad me bataoga. Abhi aap jab post ko publish kare uske baad link ko page par share kare. Isse aap apne facebook page ke fans se Jude bhi rha sako ge.
Reply
Umesh Bauri
April 26, 2015 at 11:24 AM
Sir galti sai mera computer ka screen ghum giya hai sir kiya kare
Reply
Rohit Mewada
May 3, 2015 at 3:15 PM
Aap CTRL or ALT ki button ek saatn dabao for arrow button ko dabao.
or jaankari ke liye yevideo dekho https://www.youtube.com/watch?v=OOWunEPL1w0
Reply
faiz
June 8, 2015 at 3:20 AM
Sir mera ek dost khi chla gya hai esi koi app ya tarika hai jo usko mobile no se dhundh ske plz batna zrur mujhe mail kr dena sir plz
faizpathan553@gmail.com
Rohit Mewada
June 8, 2015 at 2:03 PM
aesa koi aap nahi hai.
Truecaller hai jisse ham uski kisi number kon chala raha hai uska pata laga sakte hai.
Aap apne dost ko dhudne ke liye police me report karo fir bo aapke dost ke mobile ko tracking me daal dege or agar usme koi new sim chalu hogi to aapko uska pata chal jayega
arpit
December 2, 2015 at 8:00 PM
Sir mera phone gume ho gaga Hai .Jise mai mai what’s app chalata tha .ab mai naye phone mai kaise chalaun .
Rohit Mewada
December 3, 2015 at 12:07 AM
aap agar ussi number se usme register karege to apne aap purane mobile me band ho jayega.
ganesh sahu
December 26, 2015 at 10:31 PM
Mujhe apka n0 chahiy WhatsApp ke pls do na sir
jeetram gurjar
July 5, 2015 at 8:23 PM
Sir mujhe youtub per account bnana h aap help kre
Reply
sunny singh
September 20, 2015 at 2:06 PM
Sir mera htc phone chori ho gya hai… Uska paper hai mere psss .plzzzz help me sir…. Koi idea btye ki phone lock ho jye ya mil jye.. Plz help me
Reply
Rohit Mewada
September 20, 2015 at 2:08 PM
Police ? me report kare.. Baki koi aesa tarika nahi hai Agar jisko mila usne email id remove kardi phone ? se to.
Reply
Sanghdeep singh
October 23, 2015 at 11:45 PM
Bhai mera phon chori hugay hai..Nokia 230..
Muje pata lagan hai ..
Kis ka pas mera phon hai..
Kon us kara hai…phon..
Plz…hel me..
Rohit Mewada
October 24, 2015 at 9:02 AM
Iska sirf imei se pata lag sakta hai. Or wo police ? hi pata kar sakti hai
Govind Kumar
January 19, 2020 at 3:21 PM
Yes
Reply
dev
April 24, 2015 at 7:24 AM
Sir me apne blog ko blogspot hatana chahta hu. Com karna chahta hu. Sir aap bataiye kese hoga
Reply
Rohit Mewada
July 8, 2015 at 12:09 AM
ye post pado
Reply
rani
April 25, 2015 at 12:06 PM
अगर आपके पास एन्ड्रोएड फोन हैं तो इस ऐप से आप हर दिन सौ रु का रिचार्ज व इससे ज्यादा भी कमा सकते हैं ऐप डाउनलोड होते ही आपको बैलेंस मिल जाएगा मुझे अभी अभी 100 ₹ का रिचार्ज पृाप्त हुआ है आप इस लिंक को क्लिक करके डाउनलाेड कराे –
FREE 100 rs. MAIN BALANCE OFFER BY ANDROID
App
Follow Steps
1. Install The App-
http://www.HMH.pe/mCent
2. Open App &amp; Register With Email &amp; Mobil &amp; 50 rs. joining balance..
Reply
ashok chakrvati
October 17, 2015 at 5:13 AM
Ashok chakrvati
Hollow. Dosto kisey hay aap
Reply
manish gautam
April 25, 2015 at 12:28 PM
thank’s rani ji mujhe 50 rs. turrant mila……
Reply
dev
April 25, 2015 at 3:33 PM
sir me apne site me footer me next page 1. 2. 3 . is trah se jodna chahta hu kese add karu
plz bataiye sir…
Reply
dev
April 26, 2015 at 3:45 PM
sir me social icon widget use karna chahta hu, apne blog par,
sir mujhe google page b to banana padega or youtube par b to bnana padega plz sir isme meri help kejiye kese banau plz bataiye sir…
jaldi jawab dena sir me apke jawab ka wait kar rha hu.
Reply
dev
April 26, 2015 at 3:46 PM
sir me do comment kar chuka hu abi tak mere 1 b comment ka jawab nhi aya plz sir dono ka jaawab jaldi dijiyega.
Reply
myrajendra1990
May 6, 2015 at 5:09 PM
Bahut acchi jankari di aapne Rohit ji ..aur aap mere blog http://www.HindiMeTips. blogspot.in par aate rahe aur mera maragdarshan karte rahe
Reply
Prince Singh
May 7, 2015 at 2:47 PM
Hi rohit mai bahut din she paresa hu isha liye ki mai ek computer se dusare computer ko ek jagah se dusari jagah par cantrol karana chahata hu agar aap kuchh janate hai to please help me..
Reply
Rohit Mewada
May 7, 2015 at 9:35 PM
Aap team viewer ka us kar sakte ho. Iski madad se aap dusre computer ko kisi dusre computer se operate kar sakte ho
Reply
rehan hafeez
August 18, 2015 at 9:29 PM
Are sir ye bataiye aisa koi aap hai jisse hum kisi dusre ki mobile ki jankari le sakeki uske fone pe kiska call ya massage a raha h ya kis number se a raha h
Reply
Rohit Mewada
August 18, 2015 at 11:02 PM
nahi hai.
Reply
Nazam
October 23, 2016 at 1:28 AM
Hi Bhai mera name Nazam ha ar Ma Saudiarab sy Hun mera mobil chori ho gai ha
Samsung A8 Ab iss ka kich ho skta ha Kai
Diba bhi mery pas ha
azadkhan
September 16, 2015 at 4:41 PM
Ji sir mozhe pata lagana jaise kisi dosre ke phone par cell rhi hai to kaise pata lgaenga ki oh kis ka number hai
Reply
Rohit Mewada
September 16, 2015 at 5:20 PM
aesa koi tarika nahi hai.. aapko unke phone se hi pata chal sakta hai..
संतोष कुमार शर्मा
May 11, 2015 at 9:11 AM
Sir mujhe ye janana hai ki google map pr apana image kaise set kare.
Reply
Rohit Mewada
May 12, 2015 at 11:42 AM
uske liye aap google+ par ek busness page banao fir aapke us pate par ek letter aayega usme ek code hoga bo aapko Google+ page ki setting me daalna hai uske baad aapka busness google par register ho jayega or aapka pata google map par dikhne lagega
Reply
Umesh Bauri
May 22, 2015 at 11:28 PM
Sir mujhe ye number 08972340932
Reply
Umesh Bauri
May 22, 2015 at 11:43 PM
Sir mujhe ye mobile number 08972340932 ki locations chaiye ki ye kaha par hair full address chaye piles help
Reply
Rohit Mewada
May 24, 2015 at 9:03 PM
Umesh India me ye jurm hai isliye ham mobile number ki detail nahi pata kar sakte. Par agar koi series baat ho to aap polish ki madad se pata kar sakte ho
Reply
aamin
May 11, 2015 at 11:25 AM
Google adsense se mobile me kese earning kare kis tarah account banaya jaye
Sari detail do sir
Reply
Rohit Mewada
May 22, 2015 at 9:45 PM
Muje lagta hai aap adsense kya hai aap samje nahi.
AdSense par account jab banta hai jab Hamare pass koi jgha ho jaha par ham ads dikha sakte. Youtube or website Hona jaruri hai.
Account banane ke baad hame adsense ke ads dikhane padta hai usse Hamari income hoti hai. Youtube pe to direct aa jate hai par website par ads ke code lagana padta hai adsense account se.
AdSense par income jab hoti hai jab koi dusra Hamari site par ads dekhege hai. Thud me dekhne se koi income nahi hoti or aesa karne par Hamara account delete bhi ho sakta hai.
Simple sabdo me aapke sabaal ka jabab du to ham ek mobile se direct paise nahi kama sakte
Reply
sanjay kumar
May 15, 2015 at 6:19 PM
Sir kisi wifi ka password kisi smartphone se hack kiya ja sakata hai
Reply
YogendraPratapSinghShakya
May 28, 2015 at 8:24 AM
sir mera name YogendraPratapSinghShakya hai or main blogger ko webside main kese convard kron plz. sir help.
Reply
Rohit Mewada
May 28, 2015 at 9:47 AM
aap domain kaise register karte hai ye post pado or apne liye ek acha sa domain register karlo. me aage ek post karuga usme me bataoga kaise ham blog ko domain se connect karte hai
Reply
Rishi
May 28, 2015 at 10:01 AM
Sir muje ek site banani hai apne business ke liye jis par muje meri shops ki details dalni hai me kaise bana sakta hu
Reply
Rohit Mewada
May 28, 2015 at 7:35 PM
aap bilkul bana sakte ho. aap blogger par banao
Reply
pawan lamboria
May 29, 2015 at 12:38 PM
Hallo sir mera facebook accaunt ke pasward bhul gya hu please help you
Reply
Rohit Mewada
May 29, 2015 at 12:42 PM
simple aap forgot password karo. fir aapke email ya aapke mobile par ek code aayega usko use karke aap password change kar sakte ho
Reply
pawan lamboria
May 29, 2015 at 12:39 PM
Help you
Reply
prabhat
June 5, 2015 at 11:12 AM
hello sir mai find my phone mai gamil ki id ni add pa raha hu jab bhi sign pr click karta wahi page dubara open ho jati hai pls help me
Reply
Rohit Mewada
June 5, 2015 at 4:19 PM
Isme account banane ki koi jarurat nahi hai aapne jis email id se mobile me login kiya hai bo ho email id or uska password Dalo to aapke mobile ki location aa jayegi
Reply
vikas
June 18, 2015 at 3:06 PM
Sir aap koi wi fi hack karny k tarika dijiye plzzz
Reply
Rajat
July 29, 2015 at 6:10 PM
rohit sir mujhe WiFi password hack kaise krte h plz ye bta dijiye
Reply
prabhat
June 5, 2015 at 6:45 PM
thank u sir
Reply
Nadeem zaidi
June 8, 2015 at 1:05 PM
Sr ap ki help chayi
Reply
Rohit Mewada
June 8, 2015 at 1:51 PM
Kya help chaiye boliye
Reply
Rajababu
June 13, 2015 at 11:04 AM
Yadi chori karne wale NE mob. Switch off Kar Liya ho toh kaise uski location Pata Karen.
Please help us.
Reply
Rohit Mewada
June 13, 2015 at 2:04 PM
Uska sirf ek Upai hai. Aap police me report karo or usko imei number se jab bhi koi new Sim card usme LAGEGI to uska pata chal jayega.
Reply
vikas
June 18, 2015 at 3:09 PM
sir mujhe wi i hack karne koi tarika bataye plz
Reply
Rohit Mewada
July 12, 2015 at 7:54 PM
WiFi hack nahi hota or jo log khate hai ki hack kar liye bo pagalworld.com banate hai. Wifi ka password sirf jo connect hai unse hi pata laga sakte hai.
Reply
MANOJ KUMAR
September 11, 2015 at 12:18 PM
Mujh pr Recharge nhi hota hai
Reply
Rohit Mewada
September 11, 2015 at 2:33 PM
Aapko kya dikkat aa rahi hai bo batao
Reply
afsar shaikh
October 1, 2015 at 11:33 PM
Sir main aapse baat karna chata hon
rahul tambay
June 18, 2015 at 9:15 PM
sir rahul me ek apna webstie bana chahata hu to kaise banau..
Reply
Arjun
June 20, 2015 at 5:48 AM
Rohit bhaiya ji mera ek Problem hai mere pas 2 FB account hai main ek ko hamesa ke liye delete karna chata hun please kuchh batao kya karun.
Reply
Rohit Mewada
June 20, 2015 at 7:05 AM
Aap apna facebook account ko delete karna chate ho to aap yaha click karo.
Aap jis account ko delete karna chate ho usme phele login karo.
Fir jo mene link batao hai uspar click karo.
Fir jab aap delete account ki button par click karoge to aapse ek bar fir aapka password or ek sabd verify karna hai.
Ab aapka account kisi ko nahi dekhega. Par bo abhi permanent delete nahi huaa hai.
Aap 14 din tak agar login nahi karoge to bo permanent delete ho jayega. Agar aap chahe to 14 ke phele login Karke apna account ko delete hone se Bachana sakte ho. 14 din ke baad koi option nahi hai account ko bapas Lane ka.
Reply
Rahul Rathore
July 3, 2015 at 5:52 PM
sir mai ae jana na chahta hu ki sir kese sicyal mai motar conect kar ke use electronic se kese chalaya ja sakta hai.iski procces plez recured me.
Reply
Rohit Mewada
July 3, 2015 at 6:18 PM
aap iske bare me Google me search kare. Yaha aap Intenet se related koi bhi sabaal puch sakte ho.
Reply
pawan lamboria
June 25, 2015 at 10:48 PM
Hallo sir aap muje ye btaye ki agr koe apne phone se kisi aur se bat kr rha ho to ham kse pta lgaye ki vo kisse bate kr rha h
Reply
Rohit Mewada
June 25, 2015 at 11:51 PM
ham iska pata nahi laga sakte par kuch network company last 3 call ki detail nikal sakte hai. Muje pura conform nahi par Idea me pata chal jata hai. uski jaankari ke liye aap unke costumer care me call karke pata karo
Reply
pawan lamboria
June 27, 2015 at 10:56 AM
Sir agr ham kisi vekti ko jante h aur uske no. Hmare pas n ho to ham uske no. Kse pta kre
Reply
Rohit Mewada
June 27, 2015 at 6:01 PM
iska koi tarika nahi hai. par agar uska Facebook ya Google plus par uska account hai to aap usko bha par contact karke usse uska contac number le sakte ho.
Reply
waseem
June 29, 2015 at 8:34 PM
Hi Rohit mujhe he pata lagana Hai me Sim kids me naam pe Hai to kaise pata lagana Hai bataiye aap please
Reply
waseem
June 29, 2015 at 8:41 PM
Sim kis ke name pe h
Reply
Rohit Mewada
June 29, 2015 at 8:59 PM
Aap truecaller caller par kar sakte ho. Agar uski facebook twitter par number use kiya hai to pata chal Jata hai. Kon chala raha hai.
Reply
sooraj sharma
July 25, 2015 at 8:50 AM
Sir me civil engineering student Hu or muje sir Kuch planning batao paise earning ki
Reply
Rohit Mewada
July 25, 2015 at 10:53 AM
Sooraj ji iske bare me aapki kya madad kar sakta hu, aapko agar Blog banana hai ya youtube or unse kaise paise kama sakte ho. ye jaankari me HMH.pe deta hu. Agar aapko Internet se related koi jaankari chaiye to aap puch sakte ho.
Reply
waseem
June 30, 2015 at 8:05 PM
Thank you Rohit par ek baat or batao google pe apne photo kaise aplod karte Hai
Reply
prakash
July 4, 2015 at 10:14 PM
sir,
aap ko bahut pata hai website ke baare me…………
and aapke bahut site hoge…….
kya aap un site me . se ek site mujhe de sakte ho…………
please…..
koi old site de do………………
agar.aap dena chahte ho to website details mujhe mail kare……….
prakashbamaniya5@gmail.com
Reply
Rohit Mewada
July 5, 2015 at 10:34 AM
Me aapki banane me help kar sakta hu sirf.
Reply
shubham
July 4, 2015 at 10:35 PM
tell me sir
Reply
shubham
July 5, 2015 at 3:27 PM
Hello sir mughe ye bataiy ki paytm she paise kaise earn karte hai koi mobile me code send karke.please mughe poori process bataiy code she lekar mobile recharge karne tak. please
Reply
jeetram gurjar
July 5, 2015 at 8:41 PM
Sir mujhe youtub per video apload krna h pls help me
Reply
lucky
July 7, 2015 at 11:47 AM
sir mera phn chur gya h kal raat.plzz tell me sir mai apna phn kaise dhundhu??
Reply
Sahid
July 8, 2015 at 10:32 AM
sar mera name Sahid hai sar me ek app jisme hum online shopping karte hai sar muje wo app banana hai uske liye me kya karu pls muje batavo sar me Paise bhi dene ke liye teyar hu.
Reply
gaurav panchal
July 8, 2015 at 2:43 PM
Sir muje fb password hack krna sikhna h maine net par kai bar try kra bt success nhi hua pls meri help kro m net km use krta hu so 9999074770 ye mera num h ya jo meri email h vo facebook pe v h ap muje 2no jgha contact kr skty h muje call msg kuch v krke bta skty ho muje ni aata itna ki m yi site dubra open kr sku pls help sir””””
Reply
Praveen
July 10, 2015 at 5:06 AM
Sir mai google map me apna name add karna hai kaise kare please help me
Reply
Rohit Mewada
August 7, 2015 at 1:59 PM
Google+ parpage busness banaye
Reply
satyam
July 10, 2015 at 10:03 PM
Sir mera new cell phone kho gya h .muje wo kiske pas h kon rkha hai ye ķaese pta kru sir plz tell me ..
Reply
uzzal dev
July 11, 2015 at 4:17 PM
sir koi mubile number pa sms cl konsa number pa ho raha ha iska kuch jankare
Reply
rahul raut
July 19, 2015 at 4:40 PM
sir mujhe plz fb aacount hack kerna sikha dijiye wo bhi simple trike se meri life m bohot important ho gya h
Reply
suraj mahali
July 20, 2015 at 12:31 PM
sr mujhe youtube video se kayse paisa kamana h
Reply
Rohit Mewada
July 21, 2015 at 2:42 PM
Video ko monetize karke. fir jab us video ko koi dekhta hai to income hoti hai
Reply
abhi pandey
July 21, 2015 at 11:28 AM
BHAI MERA MOBILE GUM HO GAYI HAI PLESE BATAO IS PER MAI NAHI SAMCH PA RAHA HU KOI SARL TRIKA BATAO
Reply
deepak kumar
July 23, 2015 at 11:48 PM
Rohit sir mughhe kuchh samaghe main nahi aa raha paise kase kamaye . mughhe tarika hi samghe main nahi aa raha maafe karna . or mughhe amir ban na hai .
Reply
Rupesh varma
July 25, 2015 at 11:27 PM
kisi mobile ko tracking se kese bacha sakte hai
Reply
Rohit Mewada
July 25, 2015 at 11:32 PM
Mobile ka GPS off rakhe
Reply
khan
December 8, 2015 at 9:59 PM
Sir kisi no ko treck krne kai liye ki vo ab apna no kaha us kr raha hai kase pata kre plz help me
Reply
khan
December 8, 2015 at 10:00 PM
Sir kisi no ko treck krne kai liye ki vo ab apna no kaha use kr raha hai kase pata kre plz help me
Reply
aliasgar
July 27, 2015 at 11:58 AM
Mts no chan karna h
Reply
Mack
July 29, 2015 at 2:40 AM
Mera gmail id ka password bhul gya hu. help me.
Reply
vicky to
July 31, 2015 at 10:48 AM
Mera Samsung ka Mobile dipawali ke deen chori ho gya tha maine fir bhi hi kiya pr nhi mila kya app bataenge ki Mera mobile kaise Milega
Reply
sameer
August 3, 2015 at 12:36 AM
sir g mera 10 din phele iphone chori ho gya
kya aap iski location batane me meri help kr skte h
sir plz help me
mai bhot presan ho sir plzzzz sir plzzzzz
plz help me sir
sir ye meri fb.email pe plz aap ispe mjhe sms kriye sir plzzzzzzz
plzzzzzz sir
plzzzzzz sir
coolsameer7274@gmail.com
Reply
Rohit Mewada
August 4, 2015 at 12:11 PM
uske liye aap Apple ki site par login karke apne mobile ko trace kar sake ho. Abhi muje bhi iski jaankari nahi hai jada.
Reply
sameer
August 4, 2015 at 1:26 AM
sir kal maine comnt kiya tha bt mera cmnt dikh ni rha h aur na hi aapka reply dikh rha h plz help me sir
Reply
Rohit Mewada
August 4, 2015 at 12:09 PM
Sorry for that, par mere pass time ki kami ke karan thoda time lag jata hai or mere approved karne ke baad hi comment dikhta hai
Reply
Rohit kumar
August 4, 2015 at 9:33 AM
sir, mai apna facebook account hamesha ke liye band karna chahta hu ? kese band karun please help me .
Reply
Rohit Mewada
August 4, 2015 at 12:03 PM
uski jaankari mene yaha par di hai
Reply
aryan shukla
August 6, 2015 at 2:35 PM
apne mobile se agar kisi ki location kaise pata kare with m
ap online
Reply
Rohit Mewada
August 6, 2015 at 7:59 PM
iske liye saamne wale ki permission jarur hai. Facebook chat par bhi ham location send kar sakte hai
Reply
rohit
August 7, 2015 at 12:00 AM
sir mujhe online mobile scane karna hai please help me
Reply
Rohit Mewada
August 7, 2015 at 1:29 PM
online kya scan karna hai. aesa kuch nahi hota hai.
Reply
rohit
August 7, 2015 at 2:56 AM
online mobile scan Karen ka upay batae
Reply
rohit
August 7, 2015 at 3:08 AM
sir kuch site k videos download nahi hote click Karne par dusre site k videos open ho jate hay kya Karen
Reply
Rohit Mewada
August 7, 2015 at 10:30 AM
wo ads hot hai, aap kese download karte hai.
Reply
rohit
August 7, 2015 at 9:19 AM
hamare question ka answer kab mele ga
Reply
muhammad waseem attari live
August 7, 2015 at 2:16 PM
Mujhe aap ki web site aur baat karne ka tariqa bahut achchha laga
Sukkriya aap ka maine aap ki comments se bahut jankari hasil kari
Ye batayiye bhai ki
Aaj kal chor bahut smart hogaye hai
Chori karne wala mobile ko format. Kardeta hai to ab. Ham apna phone kaise. Search kare. Android device manger ki site
please dear help me!
Reply
Rohit Mewada
August 7, 2015 at 2:19 PM
IMEI ki madad se kar sakte hai, isme police ki madad ki jarurat hai. Avast antivirus jo playstore me hai usme bhi kuch future hai jinki madad se pata lagaya jaa sakta hai.
Reply
pandey
May 22, 2016 at 12:59 AM
Or AGR imel n0 nhi ho
Mtlab Ki AGR apke mobile ka pepper nhi mile ,khi gum hogya ho to kaise malum chalega
Reply
rohit
August 7, 2015 at 4:27 PM
jab may kisi video par klick karta hu tab.
Reply
Rohit Mewada
August 8, 2015 at 12:15 PM
kyaa….??
please jab bhi comment kare to pura kare. phele kiya bhi ho to muje diyaan nahi rhata. jab bhi koi comment kare usme puri jaankari ke sath kare. kya kar rahe the, kya puchna hai, kya dikkat aarahi hai. ye sab
Reply
Rohit Mewada
September 8, 2015 at 11:02 AM
Kya.. Me kitni baar ka via hu.. Please apna comment ek hi baat me kare muje diyan nahi rhata aap kis topic pe baat jar rahe rahe hai. Roj 500 comment aate hai site par
Reply
rohit
August 7, 2015 at 4:38 PM
sir jab memory card mobile me ya computer me accept na Kare to use sahi keya ja sakta hai
Reply
rohit
August 7, 2015 at 5:22 PM
memory card mobile me ya computer me accept na kare to use kaise theek kare.
Reply
Rohit Mewada
August 7, 2015 at 9:37 PM
iske bare me muje koi jaankari nahi hai.
Reply
Asgarali
August 8, 2015 at 1:37 PM
Rohit bhai mobile ki location janne ke liye gmail ko mobile me kaise add kare please bataona
Reply
Rohit Mewada
August 8, 2015 at 1:41 PM
ham jab android mobile ko lete hai to usme siru me gmail ki id se login karna padta hai. ussi email id se pata laga sakte hai
Reply
Asgarali
August 8, 2015 at 8:07 PM
Mobile me jo id add he usse phone ka location nahi batata rohit bhai kya karu
Reply
Rohit Mewada
August 9, 2015 at 10:56 AM
aapke mobile me net chalu hona chaiye. or jo id se mobile me login hai ussi id se location batata hai. mene khud tri kiya hai
Reply
asgarali
August 9, 2015 at 9:20 AM
MUJE INTERNET KA JYADA KNOWLEDGE NAHI HE LEKIN INTERNET KA BAHOT SOKH HE AUR MAIN INTERNET SE RUPYE KAMANA CHAHTA HU AAP MUJE SUGGEST DE KAISE AUR KAHA SE SURU KARU ROHITBHAI BATAO PLEASE
Reply
Rohit Mewada
August 9, 2015 at 10:51 AM
Aap youtube se tri kare. uspar video upoad karke paise kamaye ja sakte hai.
Reply
vijendra
August 9, 2015 at 3:43 PM
sir
ye btao ki jese hi find my phone dalte he map ata he par sign in ka ofsan nhi ata he please help me
con. 8534945017
Reply
Rohit Mewada
August 12, 2015 at 10:49 AM
aapke mobile me net bhi chalu hona chaiye uske liye.
Reply
shrutishruti arya
August 9, 2015 at 8:32 PM
Dear rohit ,… Mera nam shruti he mujhe aapse yah help chahiye ki aesa koi Android app he jisse mujhe mere phone ke band hone or chalu hone pr mujhe mere dusre number pe msg mile
Pls sir help me
Reply
jayesh kadu
August 10, 2015 at 7:27 AM
Sur internetse free me paise Kaise kamaye
Reply
Karan Sonkar
August 10, 2015 at 12:49 PM
rohit bhai internet se kamne ke tarika batya
Reply
rohit
August 10, 2015 at 4:37 PM
kya apne mobile se kisi dusre ka mobile Bluetooth on kar ke videos, songs lea ja sakta hai.Aisha koi software hai kya.
Reply
Rohit Mewada
August 11, 2015 at 3:18 AM
nahi
Reply
rohit
August 10, 2015 at 4:46 PM
halping hands, mmmindia jasi koi or kampny hai kya jisme paise kamaya ja sakta hai.
Reply
Rohit Mewada
August 11, 2015 at 1:12 AM
Sorry par muje aesi koi jaankari nahi hai, or me aesi kisi company me interes bhi nahi rakhta. jo dusro ke upar nirbhar ho…
Reply
rohit
August 10, 2015 at 8:48 PM
hamare Q. ka Answer do
Reply
tarun singh
August 11, 2015 at 8:21 AM
Sir meraa samsung galxy gran I-9082 chori ho gaya hai 08.08.15jiska IMEI NO 356631055300398
to ese kese find kiyaa ja sakta hai esme meri sim bhi hai 9711040305
Reply
Rohit kumar
August 15, 2015 at 12:04 PM
Sir, facebook account kesa hack kiya jata hai plese hama batya..
Reply
Rohit Mewada
August 17, 2015 at 9:24 PM
sorry, me iske bare me nahi bata sakta.
Reply
Rohit
August 16, 2015 at 9:32 AM
sir may train ka ticket online net se booking karwaya hai sir kya may apna ticket online dekh sakta Hoon.
Reply
Rohit Mewada
August 16, 2015 at 4:07 PM
Aap IRCTC ki site se kar sakte hai..
Reply
rehan hafeez
August 18, 2015 at 10:53 PM
Koi aisa application hota hai jisse kisi dusre fon me kiska call ya massage kiss number se a raha h us jankari ko apne fon me dekh sakte h plz Help
Reply
Rohit Mewada
August 18, 2015 at 10:57 PM
abhi to meri jaankari me nahi hai. agar pata chala to bataoga. par ye illegal hai mue nahi lagta iska koi application hoga.
Reply
mohit
August 22, 2015 at 9:18 AM
sir, mere android phopne me proximity lock lag gaya h yah ye kaise kulega please batao
Reply
Rohit Mewada
August 22, 2015 at 11:03 AM
forgat password kar sakte hai.. aapkouske liye email id or password ki jarurat padegi jo mobile me use kiye ho
Reply
shaukat
August 23, 2015 at 3:20 AM
sir kya hum Jo kuch WiFi PR cha late hain company main uski history bante hai aur WiFi lagane wala computer PR WiFi ki history dekh sakta hain?
Reply
Rohit Mewada
August 23, 2015 at 12:16 PM
nahi
Reply
Ram
August 24, 2015 at 11:00 PM
Bhaiya SMS Sending job sa h me real hote hain kya.
Reply
Rohit Mewada
August 25, 2015 at 3:19 PM
mere hisab se to nahi. par mene kabhi tri nahi ki or muje nahi lagta sirf sms se koi itne paise kama sakta ho ki wo dusro ko bhi de sake, matlab hame.
Reply
ankit kumar
August 25, 2015 at 6:37 PM
bhai net se kisis ke phone ka data clear kr skte h kya and kr skte h to plz koi trick batao plz
Reply
Rohit Mewada
August 26, 2015 at 10:05 PM
nahi aesa koi tarika nahi hai.
Reply
prashant kumar
August 28, 2015 at 4:49 PM
mujhe 7739141371 kiska or kahan ka no hai please batayen
Reply
Abhishek AB
August 26, 2015 at 11:58 AM
Sir kya me apne android se blogger bna skta hu mne bhut bar try kiya h but çreat ni hota please wait hi btata hai
…sir plz mujhe btao kse bnega.
Reply
Rohit Mewada
August 26, 2015 at 1:31 PM
Mobile me chal to jata hai par sahi se nahi. Computer jaruri hai
Reply
Abhishek AB
August 26, 2015 at 12:06 PM
Bhai blogger phn se ni bn skta kya yrrr????
Reply
Rohit Mewada
August 26, 2015 at 5:15 PM
aap tri kar sakte hai, par agar series uspar kaam karke badiya paise kamane ka sochte ho to computer jaruri hai.. Net Cafe se bhi kar sakte ho.
Reply
prashant kumar
August 28, 2015 at 4:37 PM
mujhe 7739141371 kiska or kahan ka no hai please batayen
Reply
kamal chhatwani
August 30, 2015 at 9:43 AM
Kya aesa ho sakta he ki me mobile se sms abhi send kr du or wo sms 2 hour baad samne wale ke paas send ho
Reply
Rohit Mewada
August 30, 2015 at 4:23 PM
haa, agar samne wale ka mobile network me naa ho tab aeesa hoga.
Reply
manisha
August 31, 2015 at 1:06 PM
Sir mera mobile mere ghar se chori ho gya hi aur usmain sim bhi ni tha aur main complent bhi ni karva sakti to kya aap mujhe bta sakte ho ki main apna mobile emei ke jariye kaise dhund sakty hoin.
Reply
Rohit Mewada
August 31, 2015 at 4:05 PM
IMEI ke jariye sirf police dhund sakti hai.. Agar aapke mobile me net chalu hai or aapki email id hai jab hi aap upar diye tarike se track kar sakte hai, uske aalawa koi option nahi hai.
Reply
yash rawat
November 28, 2015 at 11:31 PM
hello rohit ji
kya koi esa app ya tarika h jo ham kisi bi numar ki location ka pata kar sake ki vo is time kis exit jagah par h uski sahi location kya h
Reply
Rohit Mewada
December 2, 2015 at 3:57 PM
nahi aesa koi ap nahi hai.. or ye illegal ki catogry me aata hai to muje nahi lagta agar aesa kuch hoga bhi to wo publicly hoga.. par hota jarur hai.. jese police track kar sakti hai mobile ki location ko.
Reply
love
August 31, 2015 at 6:49 PM
sir mere mble ghum ho gya plz aap mere uski location dhudhne ma help kijiye plz sir..
sir aap mere email. id par bta dijiye
panday.devebdra@gmail.com
Please sir help me
Reply
Adarsh
August 31, 2015 at 8:00 PM
Sir.maine wapka par website banayi hai mujhe wapka par logo lagana hai kaise lagega plz help.
Reply
Rohit Mewada
September 1, 2015 at 7:55 AM
Usme bare me mujhe jaankari nahi hai. Blogger ke bare me ouch sakte ho.
Reply
ROHIT VERMA
September 1, 2015 at 11:08 PM
email ke dwara koi photo ko kisi ke email idpr kaise bheja jata hai
Reply
Rohit Mewada
September 2, 2015 at 7:04 AM
jab ham mail likhte hai to uske attached file ka option rhata hai uspar click karke aap photo add kar sakte ho
Reply
Manoj kumar
September 4, 2015 at 3:38 PM
Mera ek frnd ka number me ek ladka call kar k bohot ganda ganda batt bolta hai …mera frnd ek ladki hai ..to kya o number se us ladke ka pata laga sakta hai …..? .agar aap ke pass or kuch tarika hai to batayi ye kya karna chahiye humain..
Reply
nikita
September 4, 2015 at 11:49 PM
Mam mera moboil kho gaya he to mera memory card ko blok karana hai kya app hame batayenge ki memory card kaise band kare ya blok kare
Reply
nikita
September 4, 2015 at 11:59 PM
Ya fir sir koi yesa upay he kay memory card ko password dal sakate hai ya band karsakate hai memory card ka koi durupayog na kar sake isaliye
Reply
Avinash singh
September 7, 2015 at 6:34 PM
sir
aisa koi app hai jisase hum pata kar sake ki sim card ka number kiske naam par hai please bataiye
Reply
Rohit Mewada
September 9, 2015 at 8:50 AM
Truecaller hai jiski madad se number kon chala raha hai pata chal jata hai.. Agar usne apna number facebook par ya fir truecaller par register kiya hai to..
Truecaller or TrueDialler do app hai. Ek hi company ke..
Reply
Indrakant Jha
September 8, 2015 at 6:52 PM
Sir mujhe ek website banana h plz.help kro sir plzzzz indrakantjha123@gmail.com
Reply
Rohit Mewada
September 8, 2015 at 9:40 PM
mene yaha diya hai
Reply
Mahendrasingh 9424326678
September 9, 2015 at 12:28 PM
Sir ,mere bachhe ka fhon gum gayahai |sir I have lost/theift myson mobail date 07|4|14 at night3.30am my house Rajasthan villeg Pilani please tary mobail my fhon details is modal no gt I852 Garn quttro samsung emei no 357092/05/714785/8 my contact no is9424326678 and my mail address is shekhawat .mahendrasingh56@gmail.com
Reply
hrithiktrivedi
September 10, 2015 at 3:03 PM
mara mobil nahi mel raha ha
Reply
Saddam
September 12, 2015 at 5:32 PM
sir
mere ko apni gmail id band karni kese kare plz ans
Reply
Rohit Mewada
September 19, 2015 at 12:37 PM
Kaise delete karte hai uski jaankari yaha hai
Reply
Hemraj mahawar
September 13, 2015 at 3:02 PM
Sir mujhe computer heking ke bare me janana he
Reply
Niraj kumar
September 14, 2015 at 10:52 AM
Rohit bhaiya maine apka sujhao sab padha mujhe bahot achha laga aur mai apse sampark banana chahta hun mai kya karun
Reply
Rohit Mewada
September 19, 2015 at 12:24 PM
AAp Facebook Page or Facebook Group ko join kare.. me bha par hu :)
Reply
ravicena
September 15, 2015 at 12:01 AM
Hai baya mera name ravicena
Mera supana hai hacker banana
Kaise bama jata h
Batao na baya ji
Reply
Rohit Mewada
September 15, 2015 at 12:30 AM
Uske liye to aapko usme acha interest or jankari honi chaiye.. Jo hacking ki workshop hoti hai unko attend karo.. Iske bare me nahi bata sakta
Reply
golu Chouhan
September 15, 2015 at 2:12 AM
sir muje online shoping ka</t>
  </si>
  <si>
    <t>Mobile se Blog Post Kaise Publish kare [Mobile Blogging]
November 18, 2018 by Vishal Gauswami
Badete Internet use ke sath Blogging ka Trend bhi badi teji se badh raha hai, aese me bhut log blogging field me aa rahe hai. Ab aese me bhut log aese bhi hai jinke Pass khud ka computer nahi hai to wo Mobile se hi Blogging karte hai.. Unki hi help ke liye ye post hai jinme ham janege Mobile se Blog post kaise publish kare.
Blogger ke liya Jaruri App konse hai jo uski list pehle hi share ki hui hai aap wo apps bhi jarur install karke rakhe..
abhi ham unhi me se kuch apps ki madad se Blog Post Publish kaise karna hai wo sikhege.
Table of Contents [hide] [hide]
Mobile se Blog Post Kaise Publish kare
1. Mobile App se Post Publish kare
i.a) Blogger Official App
i.b) WordPress Official App
ii) Bloggeroid App
2. Mobile Browser Se Post Kare
Mobile se Blog Post Kaise Publish kare
Mobile se wese Blog Post Publish karne me direct Chrome Browser se kar sakte hai.. par utni choti si screen se post ko likh kar publish karne me bhut si problem ka samna karna padta hai.. to aese me aap Apps ka use kar sakte hai.
1. Mobile App se Post Publish kare
Mobile se Post ko publish karne ka sabse pehla tarika to hai aap Mobile Apps ki madad se post publish kare, jisme likh kar publish karne ka option ho.
i.a) Blogger Official App
Agar aap Blogger use karte hain to phir Blogger ka official aap aapko Google Play Store par mil jayega. Blogger me post karne niche padhe.
Step 1: Google Play Store se Blogger app install kare. Uske baad Blogger app ko khole.
Blogger App
Step 2: Jab aap pehli baar yeh app kholenge toh aapko log in k liye puchha jayega. Fir aapke samne aapke Google Accounts ya gmail ID dikhai denge. Unme se aapka blog hai woh ID select kare.
Step 3: Ab aapko apke blogs ki last me ki gaye posts dikhai dengi. Nayi post likhne k liye Upar corner pe diye gaye Pencil k nishan par Tap kare.
Step 4: Apni post ka Title likhe aur post ka varnan likhe. App image ki madad se photo bhi add kar sakte hain. Niche se apni post ka Label select kare. Aur Publish Arrow par Click karte hi apka post publish ho jayega.
Limitations: Iss app ka samse bada limitation yeh hain ki aap is app se agar 1 se jyada photos add karenge to kabhi kabhi apki post publish nahi hogi.
i.b) WordPress Official App
Jis trha Blogger ka App hai, WordPress ke app me bhi login karke Blog par Post ko Publish kiya ja sakta hai.
WordPress App
WordPress App ka use karna aasan hai, agar aapka blog wordpress par hai to aap jarur use kare.. agar aapko kahi dikkat aaye to aap comment karke puch sakte hai.
ii) Bloggeroid App
Blogger me App ki madad se Post karne ke liye wese to Official Blog hai, par Post ko sahi formate me post ko likhne ke liye hame iss app ki jarurat padegi.. jisme ham bina HTML Code ko edit kare Text ko Bold, italic, URL add kar sakte hai.
Ye Blogger ka Official App to nahi hai, par ye bhi bilkul free hai, jikka naam Bloggeriod hai.
Step 1: Google Play Store se Bloggeriod app install kare aur app open kare.
Bloggeroid
Step 2: Jab aap pehli baar yeh app kholenge toh aapko log in k liye nahi puchha jayega. Yaha par sidhe aapko ek post likhna hoga. Aap ko App ke home page par Post title, Post description aur Tags nazar aayenge.
Step 3: Apni post ka Title likhe aur post ka varnan likhe.
Post me image add karne k liye app ke Menu main jaaye. Usme add image par click karke image select kare. Aap ko [image 0] aisa nazar aayega. Chinta na kare yeh aapka select kiya hua photo hi hain.
Link add karne ke liye aapko niche k format me likhna hoga.
[Google http:www.google.com]
Step 4: Niche Tag ki jagah me apni Post ka Tag likhe or sab complete hone ke baad Publish kare.
pehli war post publish karne par aapko account connect karke allow karna hoga, uske baad post blog par publish ho jayegi.
BENEFITS – Blogger me sab se jayada speed se post karne k liye yeh app bahut upayogi hain. Aap ek saath kai saare photos ko bhi asaani se publish kar sakte hain.
2. Mobile Browser Se Post Kare
Blog ko manage karna Computer se aasan hota hai q ki badi screen hone ke karan sari chije ache se dikhai deti hai… par Mobile Browser me bhut se chije hidi ho jati hai..
To aagar Computer ki trha Mobile Browser me kaam karna hai to aap Puffin Browser ka use kare, jisme sabhi website Desktop Version me open hoti hai.. or Browser me Mouse courser bhi rehta hai.
Puffin Browser App
Puffin Browser Install karne ke baad, aap apni website me login karke usko manage kar sakte hai.
Puffin Browser ka post publish karna to aasan hai hi, par uske aalawa aap Apne blog ki design bhi edit kar sakte hai.
Agar Computer nahi hai to blog ko choti screen me computer ki trha manage karne ke ye ssabse best tarika hai.
Toh ye the aasan tarika Mobile ki madad se blog post publish karne ka. Bhut se mere Blogger Dost hai jo apnepure blog ko Mobile ki madad se hi manage karte hai to chalate hai. to aap bhi chala sakte hai.
Happy Blogging..!
Categories
Blogging
Tags
App, Blogging, Guest Post, mobile
Post navigation
Video ke Tags Copy karke Video Rank kare
ASCII Code Kya Hai | ASCII Code Full Form in hindi
Vishal Gauswami
Mera Naam Vishal Gauswami hain. Main ek Teacher Hoon Par mujhe blogging ka kafi sokh hain. Main blogger k sath youtuber aur android developer bhi hoon.
Nitish Kumar Sharma
November 19, 2018 at 12:02 AM
Bahut hi achha bataya hai lekin mere hisab se sirf Browser ka use kare app ka nahi.
Thanks sir
Reply
Rohit Mewada
November 19, 2018 at 1:00 PM
nahi apps ka bhi alag hi fayda hai… jese unme coment ka reply aasani se de sakte hai.
Reply
Nitish Kumar Sharma
November 21, 2018 at 1:13 PM
Yes sir, mujhe yeh bat pasand ayi hai
Reply
Sachin Patel
November 19, 2018 at 7:37 AM
Bahut accha ji…
Reply
Vijay Chandora
November 19, 2018 at 8:20 AM
nyc brother
bahut hi achhi jaankari di aapne
jis bhai ke pass computer nahi
uski problem solve ho gai
Reply
Shambhu Manna
November 19, 2018 at 10:42 AM
Very nice sir bahut achi site hai. aapki bato se mujhe bahut kuch sikhne ko mila hai. aage bhi aapki site par visit karna chahunga.
Reply
Sekhar Gour
November 19, 2018 at 1:52 PM
Nice
Reply
Deepak kumar
November 19, 2018 at 3:02 PM
Vishal Ji bahut achha article hai
Reply
Vishal Gauswami
November 19, 2018 at 4:18 PM
Thanks for the guest post.
Reply
Ekta Singh
November 19, 2018 at 6:36 PM
nice idea with mobile
Reply
Mukesh Pandit
November 19, 2018 at 8:25 PM
dono hi achha hai jo apko better lage use use karsakte hai.
Reply
RAHUL
November 19, 2018 at 9:01 PM
नमस्कार दोस्त, मेरा नाम राहुल निमी है. सबसे पहले आपको बहुत-बहुत बधाई कि आपने इतना अच्छा ब्लॉग बनाया
Reply
Suraj Barai
November 19, 2018 at 9:59 PM
Nice post
Reply
mahesh
November 20, 2018 at 12:55 PM
NICE ARTICAL MOBILE SE POST KESE KARE
Reply
Vikash Kumar Singh
November 20, 2018 at 2:29 PM
Very useful post. Thanks for sharing
Reply
bhrat saini
November 20, 2018 at 4:08 PM
bhut hi acchi jaankari hai thanks for sharing this knowledge.
Reply
shambhu manna
November 20, 2018 at 6:25 PM
Nice article bhai shab, Keep writing.
Reply
Akshat Jain
November 20, 2018 at 7:26 PM
badhiya post hai….
Reply
Sachin Patel
November 24, 2018 at 5:17 PM
Brother me always mobile se hi blogging karta hu. Mere paas laptop nahi he.
Mene mobile se blog create kiya post likhi and adsence bhi approve kiya he. Our income bhi generate kar raha hu. HMH par guest post bhi publish ki he.
Hindimehelp site se sahi waqt par sahi jankari mil jati he. So thank you HMH Author Rohit sir all visitor….
Reply
Rohit Mewada
November 24, 2018 at 6:40 PM
Great Bhai.. n Thanks
Reply
Priyanka
January 22, 2019 at 3:25 PM
Sir bohot achi post hai. Me jarur try karungi.
Reply
Promarsh
July 21, 2019 at 11:15 PM
Mobile se Blog Post Kaise Publish kare ke baare mein aapne achhi jaankari share ki thanks for sharing your useful knowledge.
Reply</t>
  </si>
  <si>
    <t>Mobile Se Free Calling Kaise Kare kisi bhi Number Par
July 8, 2017 by Rohit Mewada
Mobile Phone jo banaya baya tha ki ham uski madad se kahi se bhi kisi ko bhi call karke baat kar sake, Ham kisi ko Call karte hai to uske paise lagte hai ye to aapko pata hi hoga.
Bhut war aesa ho jata hai ki hamare pass Balance nahi hota Mobile me or hame kisi se baat karni ho jaruri, To Ham Free me bhi Call kar sakte hai..
Ye Jarur Pade:
Mobile Me App Install karke Paise Kaise Kamaye [Top 6 App]
Whatsapp Se Paise Kaise Kamaye Uski Jankari in Hindi
Mobile me Call karne me jo paise lagte hai agar ham wo mobile se hi kamaye to hame alag se Mobile ke liye paise kharch karne ki jarurat nahi padegi.. Mobile Balance kamane ke liye hame apps install karna padta hai uski jankari yaha hai.
Table of Contents [hide] [hide]
Mobile Se Free Calling Kaise Kare kisi bhi Number Par
1: Facebook Messenger
2: WhatsApp Messenger
3: Nanu
Free Calling Apps ki List
Bonus: Website se Call kare Kisi bhi Number par
Mobile Se Free Calling Kaise Kare kisi bhi Number Par
Mobile se Free Call karne ke liye bhut se Apps or websites hai par hame unke liye acha Internet connection chaiye. Chaliye Dekhte hai kin kin App se Free Call kar sakte hai.
1: Facebook Messenger
Facebook Kya hai wo to pata hi hoga, or Facebook par Mobile me chat karne ke liye Facebook Messenger App hota hai jisse ham Chat karne ke sath sath Call bhi kar sakte hai hamare Facebook Friends ko. Call ki agar achi quality chaiye to hamara Internet Connection or hamare Friend ka Internet connection acha hona chaiye.
Download Facebook Messenger
Also Must Read: 
Facebook Se Paise Kaise Kamaye uske tarike in Hindi
Facebook Security: Account Hack Hone Se Kaise Bachaye
Facebook Account ko Hack hone se bachaye Fake Apps se [Fb Security Tip]
2: WhatsApp Messenger
WhatsApp Messenger SmartPhone me sabse popular App hai chat karne ke liye, or abhi kuch samay phele hi Whatsapp se Free Call ka future bhi usme add kiya hai jiski madad se ham hamare Whatsapp wale number par call kar sakte hai. Agar Call ki quality achi chaiye to dono side ka Internet connection ache hona chaiye.
Download WhatsApp Messenger
Ye Bhi Pade:
Whatsapp Se Paise Kaise Kamaye Uski Jankari in Hindi.
WhatsApp Hack kaise kare or WhatsApp Hack se Kaise Bachaye [6 Tarike]
1 Mobile me 2 WhatsApp Chalane ka Legal Tarika
3: Nanu
Nanu App Whatsapp or Facebook Messenger se thoda hatke hai q ki isme hame kisi bhi number par call kar sakte hai. Hame Kuch Credit milta hai other number par call karne ke liye to agar kisi ke pass internet nahi hai to bhi ham call kar sakte hai. Namu 2g par bhi achi se work karta hai.
Download Nanu
Ye Bhi Pade:
Android Mobile App Kaise Banaye 5 Minute Me in Hindi
10 Tarike Mobile Ko Hang Hone Se Rokene ke
QR Code Kya hai, Kya hota hai is se or kese use karte hai
Ye sirf 3 App Bataye hai par inke aalawa or bhi bhut se Apps hai jinse ham Free me Calling kar sakte hai.
Free Calling Apps ki List
Takatone
Google Hangouts
KakaoTalk
Nimbuzz
LINE
Wechat
Wephone
Wetalkpro
IMO video call
viber
Yahoo Messenger
Wicall
Voxox
Tango
Hangouts
Skype
Bonus: Website se Call kare Kisi bhi Number par
App to aapne dekh liye par kuch website bhi hai jinki madad se ham free call kar sakte hai kisi bhi number par. un website ki jankari me phele hi de chuka hu kaise free me call kare Internet ki madad se, aap usko jarur read kare.
To Dosto aapko ye Jankari kesi lagi wo aap comment me bata sakte hai. or agar aapka koi sabal hai to aap comment me puchna naa bhule.
Categories
Mobile
Tags
App, Call, Free, mobile, Website
Post navigation
Hosting kya hai or Badiya Web Hosting Kaise Kharide WordPress ke Liye
Flipkart App Download kara kar Paise Kaise kamaye [Flipkart App Affiliate]
Rohit Mewada
Hello Friends, I'am Rohit Mewada .. HMH ka Admin. Muje Logo ki Help Karna Acha Lagta hai or Is website Par Me Logo ki Hindi Me Help karta hu :)  Read More...
Rupa Kumari
July 8, 2016 at 8:50 PM
Wao! Nice post Rohit Ji. Kuchh Ke Bare Me to main Pahle se Jaanti thi aur kuchh ke baare me aapne bata diya :) dhnybad :)
Reply
Rohit Mewada
July 8, 2016 at 9:17 PM
Thanks Rupa ji
Reply
ram
July 8, 2016 at 10:38 PM
Wow sir meko nanu pta ni ta sayd achch hoga 10x ?
Reply
Rohit Mewada
July 9, 2016 at 1:07 PM
Aapko Tri karna chaiye..
Reply
Harpreet Kumar
July 8, 2016 at 11:23 PM
Very nice information bro.
Reply
Rohit Mewada
July 9, 2016 at 1:06 PM
Thanks
Reply
Harpreet Kumar
July 9, 2016 at 8:26 PM
welcome bro. keep it up with latest interesting &amp; informational articles
Reply
mohd sarfraz
July 8, 2016 at 11:19 PM
nice article bro. thanks for sharing
Reply
Rohit Mewada
July 9, 2016 at 1:06 PM
Thanks Mohd Sarfraz
Reply
Ajeet singh
July 9, 2016 at 7:43 AM
Hello rohit mera aap se ik sawal hai :: agar Youtube video ko copyright nahi deta hai toh kya Adsense phir bhi usee copyright dekar hamara AdSense account band ho sakta hai
Reply
Rohit Mewada
July 9, 2016 at 1:07 PM
nahi..
Reply
Vivek aray
July 9, 2016 at 9:05 AM
Rohit bhai ye WiFi kya hota hai mere village me 3G ki range nahi hai mein 2G hi chlata hun but slow net chalta hai mere dost ne btaya WiFi me bahut teji se net chalta hai to kya mein WiFi apne ghar par lagwa lun or kya iska network sabse tez hota hai (please answar me!)
Reply
Rohit Mewada
July 9, 2016 at 1:10 PM
jo landline phone hota hai uski cable se chalta hai to usme network jane ki koi problen nahi hoti..
Reply
nekraj
July 9, 2016 at 9:25 AM
I have sent you an email regarding Guest Post .Please reply that email and one more thing your this post remind me my early days when I just learnt internet and off course about my android mobile.
Reply
Rohit Mewada
July 9, 2016 at 1:09 PM
aapko email check karke reply kiya jayega.. thanks
Reply
Nilesh verma
July 9, 2016 at 10:27 AM
Nice article rohit ji….maine ek article guest post ke liye email kiya tha uska jawab nahi aaya abhi..tak ji..kripya..reply kare.
Reply
Rohit Mewada
July 9, 2016 at 1:07 PM
Thanks.. aapko mail check karke reply kiya jayega..
Reply
mohammad Ameen
July 9, 2016 at 6:03 PM
duniya ka phela computer kon sa hai
Reply
vikram
July 9, 2016 at 2:46 PM
nice article sir mujhe nanu apps achha laga…sir aap please meri website dekh ke bata sakte hai ki kaisi hai..aapko koi kami nazar aa rhi ho to batana please sir…
Reply
Rohit Mewada
July 15, 2016 at 11:08 AM
aapne acha design kiya hai .. :)
Reply
mohammad Ameen
July 9, 2016 at 6:01 PM
duniya ka phela computer kon sa hai
Reply
md islam
July 18, 2016 at 8:49 AM
thanks
Reply
Priya Aggarwal
July 21, 2016 at 6:50 PM
Sir kiya laptop par Whatsap download kar sakte hai?
Reply
Priya Aggarwal
July 21, 2016 at 6:52 PM
Sir kia laptop par whatsap download kar sakte hai
Reply
Rohit Mewada
November 8, 2017 at 2:17 PM
haa kar sakte hai.. Computer ke liye bhi uska software hai.. https://www.hindimehelp.com/whatsapp-download-karna-hai/
Reply
vijay
July 28, 2016 at 1:50 PM
Sir kya ham apne android fon se mobile no. Ko tep kar sakte hai
mobile tap karne ka koi tarika ho to batayen ,plz
Reply
sk shaikh
August 8, 2016 at 12:37 PM
Bhai aap ka koi whatssap group honga to plz mujhe ad karo
Reply
haiderRaza
August 25, 2016 at 9:16 PM
ap ne jiss jiss application ke bare me bataya hai ye sab mai bahot pehle se janta hu &amp; bahot ache app hii aor mai kise ko bata nahi pa raha hu bahot she jankariya hii hame magar ap logo ke sathe share nahi kar pa raha hu
Reply
richa prajapati
August 27, 2016 at 1:38 AM
Thanks mujhe pta ni tha ki itne sare apps se me ghr baithe apni problems solve kr skti hu..thanks rohit ji..
Reply
richa prajapati
August 27, 2016 at 1:41 AM
Sir plss give me advise plss ki me ghr baithe apne clg ka kharch kaise uthau ya kon si part time job meri liye thik hai…
Reply
ilman khan
October 2, 2016 at 1:21 PM
sir mere internate ki speed slow hai use fast kese kare
Reply
ankityadav
October 15, 2016 at 8:44 PM
thanks sir mughe kuchh jankari nhi thi vo apne bta di
Reply
DHARMENDRA VERMA
March 17, 2017 at 10:54 PM
Jankari bakwas hai aap bole Free me call par ye to unke pass call jayega jinke pass messenger ya koi apps ho koi aisa ho to batao jo normal mobile me baat kar sake?
Reply
Rohit Mewada
March 18, 2017 at 9:17 AM
agar aap read karte to dekhete mene uski jankari bhi di hai.. yaha par
Reply
DHARMENDRA VERMA
March 18, 2017 at 3:17 PM
Jankari tik hai mobile to mobile trick batao na
Reply
Rohit Mewada
March 31, 2017 at 4:40 PM
aapki is request par bhi gor kiya jayega.. thanks
Reply
Simple
July 10, 2017 at 6:00 PM
Aamazing post, Thank you
Reply
Rohit Mewada
July 11, 2017 at 10:33 AM
Thanks Brother
Reply
yasir khan saqlaini
August 13, 2017 at 2:50 AM
mujhe bahut hi acha lga aj kafi din bad apka blog padh rha hu. mostly post useful hain
Reply
Rohit Mewada
August 13, 2017 at 2:49 PM
thanks Yasir bhai
Reply
Alok rex
November 8, 2017 at 12:14 PM
bhi aab band hoo gaiya kya
Reply
Rohit Mewada
November 8, 2017 at 2:09 PM
Nahi Bhai..
Reply
Rajesh Bashin
November 8, 2017 at 3:39 PM
Acchi jankari hai sab to nahi lekin ha kuch aise aaps hai jo mujhe iske bare me pta nahi tha wo aapne pura kr diya thanks.
Reply
Rohit Mewada
November 8, 2017 at 3:41 PM
Thanks brother ❤️
Reply</t>
  </si>
  <si>
    <t>Mobile Se Paise Kaise Kamaye – ₹10,000 Kamaye True Balance App se
August 11, 2017 by Rohit Mewada
Hello Friends Aaj me aapko ek bhut hi interesting Android App ke ware me batane wala hu, Agar aapke Pass Android Mobile hai to usme Aap Net bhi use karte hoge or Call bhi jarur karte hoge or kya aapko Pata hai Mobile se Paise Kaise Kamaye jate hai.
Agar me kahu ki aap jo bhi Call ya Net par data kharch karte hai uske paise Mobile se hi kama sakte hai. Aap True Balance App ki madad se Free Recharge kar sakte hai or badi aasanni se Mobile me Apna Balance check bhi kar sakte hai bina USSD Code Dial kare.
Table of Contents [hide] [hide]
True Balance Kya Hai
True Balance App Install kaise kare
True Balance App Me Balance Check kaise karte hai
True Balance Se Paise Kaise Kamaye
#1: True Balance App Refer karke Paise Kamaye
#2: Referral ko Ask Notification send karke or paise kamaye
#3: Lucky Coin se paise kamaye
#4: Offer ke App Install karke paise kamaye True Balance App me
True Balance App me App Download karke Paise kamane ka tarika
#5: CashBack se Turebalance me paise kamaye
True Balance App se Recharge kaise karte hai
True Balance App me Recharge karne ki Process
Features True Balance App ke jo aapko pata hona chaiye
Pro Tip:
True Balance Kya Hai
Ye ek Android App hai, jisme Aap Apne Mobile ka balance ek click me check kar sakte hai bina USSD Code ke, Apne Mobile ko recharge kar sakte hai, Mobile Balance ke liye paise kama sakte hai App me or Aapne apne Mobile me kitna Balance kharch kiya wo bhi track kar sakte hai.. iske sath sath or bhut bhut se future hai jinke ware me ham abhi jaanne wale hai.
Mene abhi tak TrueBalance App se ₹45,000+ kamaye hai, aap bhi kama sakte hai :)
True Balance App Install kaise kare
App ko simple aapko Playstore se download karna hai, par agar aap 20₹ bonus chate hai to nuche di hui link se download kare. Kaise kya karna hai uske liye Steps ko Follow kare:
Step 1: Sabse Phele aapko Button par click karke App install karna hai. (Button par click karne ke baad Playstore khulega, waha se download kare)
[button color=”” size=”” type=”square” target=”blank” link=”https://hindimehelp.com/TrueBalanceApp”]Download True Balance[/button]
Note: Button work nahi kar rahi to is link se download kare www.HMH.pe/TrueBalanceApp
Step 2: Open kare App ko or Permission allow kare.
Step 3: Ab aapko enable karne ko kaha jayega True Balance ke option. Enable kare
Step 4: Apna Mobile Number Dale or usko OTP se Verify kare.
Note: Agar Refer Code maga jaye Login karte time to 2TFZMRPY jarur dale warna aapko ₹10 commission nahi milega..
Step 5: Ye lijiye aapka App Install ho chuka hai puri trha se or aapko 10₹ Balance bhi mil gaya hoga App me.
Note: Aapko 10₹ Free recharge milega or ₹10 Emergency Recharge ke liye, jisko loan khete hai wo bhi milega.
True Balance App Me Balance Check kaise karte hai
Jab aap App ko install karke Apna Number verify kar lege to uske baad aapke samne ek Aapki SIM ki information aayegi. Agar aapka Dual SIM Mobile hai to 2 Sim ki information aayegi.. Simple aapko uska Balance check karne ke liye aapko usko nuche slid karna hai. Aapne kab or kitna balance kharch kiya wo bhi dekh sakte hai.
True Balance Se Paise Kaise Kamaye
Ye sabse Interesting Part hai iss App ka.. Aap True Balance App se Recharge or data to check kar hi sakte ho sath sath aap isse recharge bhi kar sakte hai or paise kama kar Free Recharge bhi kar sakte hai. True Balance App se paise kamane ke 2 tarike hai.
App Refer karke Paise kamaye (invite karke)
Referral ko Ask karke paise kamaye
Lucky Coin se paise kamaye
Offer ke App install karke Paise kamaye
CashBack se paise kamaye
Chaliye sabhi tariko ke ware me jaan lete hai..
#1: True Balance App Refer karke Paise Kamaye
True Balance ko aap apne Dosto or ristedaro ko download karwa kar paise kama sakte hai, Refer karke kaise paise kamaye chaliye dekhte hai.
Step 1: App Open karke Earn par click kare
Step 2: Ab aap Invite Friends me phuch jayege..
Ab aapko karna ye hai aapko ek link milegi wo aapko logo ko send karni hai.. or jab wo uspar click karke App Download karege to aapko 10₹ milege or jo download karega aapki link se unko bhi 10₹ milege. Matlab ₹10 aapko milega or ₹10 jisne download kiya usko.
Aap Whatsaap, Facebook, Twitter, Google+ jitne bhi app hai unpar share kar sakte hai, ya fir niche ek link di hogi usko bhi send kar sakte hai logo ko.
Note: Aap Real Balance App ko 1000 logo ko download karwa sakte hai.. Matlab agar ek download par ₹10 mil rahe hai to 1000x₹10=₹10000 kama sakte hai aap ek number par.
Mene 1000 se jada ko refer kiya or uske baad mene True Balance ko email kiya ki muje 1000 se jada logo ko refer karna hai to unhone muje email me reply kiya ki me 1000 se jada ko refer kar sakta hu.. to aapko ye tension lene ki jarurat nahi hai ki aap sirf 1000 kama payege.. :)
Ye Bhi Padhe: Mobile Se Free Calling Kaise Kare kisi bhi Number Par
#2: Referral ko Ask Notification send karke or paise kamaye
Ye True Balance ka New update hai, jisme aap jisko refer karege unse sirf ek war ₹10 nahi, baad me bhi or kama sakte hai.
iske liye aapko Earn ke section me jane ke baad Invites me jana hai, waha aapne jitno ko bhi refer kiya hoga unki list aayegi, jisme aapko Ask ka option dikhege, jispar click karke aap unko notification send kar sakte hai. or agar wo uss task ko complete karte hai to usse bhi aapki earning hogi.
#3: Lucky Coin se paise kamaye
Truebalance me earning ka ek option hai Lucky Coin, jisme aapko coin par click karke paise kama sakte hai. isme normaly to 0.2₹ milte hai par kabhi kabhi 50₹ tak bhi mil jate hai.. to aap isko try karke bhi paise kama sakte hai.
#4: Offer ke App Install karke paise kamaye True Balance App me
Aapne App Download karke paise kamane wale Apps ke ware me to suna hi hoga, kaise App Download karke Paise kamate hai. Mene App Download karke Paise kamane wale 6 Top Apps ke ware me bataya hai.
True Balance App me App Download karke Paise kamane ka tarika
Step 1: Sabse phele App ko open karke Earn par click kare.
Step 2: Ab Aap Offers par jaye, fir jo Offer hai unme se kisi me jaye..
Step 3: Ab aapko App dikhege or unko download karne par kitne paise milege wo bhi. App install karke aap Points kama sakte hai Free Recharge ke lliye.
#5: CashBack se Turebalance me paise kamaye
Agar aap Kisi number ko Turebalance se recharge karte hai to aapko offer me cashback bhi mil sakta hai, iss trha aap cashback se bhi paise kama sakte hai.
True Balance App se Recharge kaise karte hai
Mobile par Recharge karna bhut aasan hai iss app me, Aap recharge karne ke liye aapne jo points kamaye hai unse free recharge kar sakte hai ya fir Debit Card se bhi payment kar sakte hai.
Ye Bhi Padhe: Online Recharge kaise karte hai uski Puri Jankari
True Balance App me Recharge karne ki Process
Step 1: Recharge par click karke fir aapko konsa recharge karna hai wo plan select kare.
Step 2: Ab aapke pas 2 option aayege.. Agar aapke Real Balance ke account me paise hai to aap Wallet Points se free me recharge kar sakte hai, ya fir aap other payment method select karke Debit card se bhi payment kar sakte hai.
Iss trha aapka Recharge bhi ho jayega..
Features True Balance App ke jo aapko pata hona chaiye
PlayPull – isme aap jab balance check karege to aapko bouns points milege. or jankari yaha hai.
Notification aata hai Main balance, Data pack, Call pack and Rate cutter khatam hone par.
Sabhi trha ke Recharge badi aasani se kar sakte hai.
Single or Dual SIM Support karta hai App
Aasani se ek click me bina number dail kare balance check kar sakte hai.
Mobile Root ki koi jarurat nahi.
Automatic Call karne par balance calculate bhi karta hai.
Agar aapka koi sabal hai to aap ko uska jabab Truebalance FAQ’s me dekh sakte hai.
Pro Tip:
Agar aap TrueBalance se ache khase paise kama lete hai to aap unko paise me convert karne ke liye kisi bhi Balance dalne wali shop se contact kare, jisse wo balance daal kar aapko paise de sake, iss trha bhut log mahine ke 30-40 hajar kama rahe hai.
To Dosto aapko ye TrueBalance App ki Jankari kesi lagi or aapko ye App kesa laga Comment me bataye, or Jada se jada logo ko share karke Paise kamaye taki aapka Mobile ka jo kharch hai wo to Mobile se hi nikal jaye.
Ye Bhi Padhe:
Mobile Balance Transfer kaise kare Dusre Number Par
Hacker Se Bachne Ke Liye Kya-Kya kare, 10 Tips
OLX or QUIKR se Paise kaise kamate hai Jane Hindi Me
Apne Naam Ki Ringtone kaise Banaye/Download Kare
Categories
Mobile, Make Money, Offer
Tags
App, Balance, Make Money, mobile, Money, Recharge
Post navigation
5 Extra Tarike Blog se Income Karne ke jo Aapko Pata Hona Chaiye
Flying Indian Planes Making Tri Color Flag – Website/Blog Widget
Rohit Mewada
Hello Friends, I'am Rohit Mewada .. HMH ka Admin. Muje Logo ki Help Karna Acha Lagta hai or Is website Par Me Logo ki Hindi Me Help karta hu :)  Read More...
Rajesh Sharma
August 2, 2016 at 7:33 PM
Hello ROHIT
Aap post main Jo link
http://www.HMH.pe/TrueBalance
Ye work kaise karta
Main apni site ka link is tarh karta hu to
Work nhi karta hair.
Kaise Jo work kre???????
Reply
Rohit Mewada
August 3, 2016 at 10:52 AM
Pretty Link Plugin ki madad se
Reply
Rajesh Sharma
August 4, 2016 at 8:59 AM
Blogger main kaise kre???
Reply
Rohit Mewada
August 4, 2016 at 1:24 PM
blogger me nahi kar sakte
Reply
Ravi Kumar
August 2, 2016 at 10:32 PM
Rohit ji aapne kafi interesting app bataya aapke hi bataye app( mcent) se maine bhi Kuchh rupe kamaye, but Aap 36,000 badi rakam hai,kitne din me kamaye,that mins Aap kab se use kar rahe hai
Reply
Rohit Mewada
August 3, 2016 at 10:54 AM
mCent se mene lagbhag 10 mahino me itne kamaye hai.. income ka source refer karna hai.. jo app hote hai unko to mene 2 3 hi install kiya=e hoge.. par download karwa karwa kar kamaye hai.
Reply
vakil
August 3, 2016 at 10:29 AM
Rohit Sir muje ek problem hai aj 15 day ho Gaye firbhi adsense approved ka mail nahi aya hai ek baar site ko check karke bataiye kya problem ho sakti hai or muje kya change karna hoga jisse adsense account jaldi approved ho jaye
suvas75.com
Reply
Rohit Mewada
August 3, 2016 at 10:53 AM
site me check karu usse kuch nahi hoga.. Adsense ki Team jab aapke blog ko check karegi jab aayega.. mahine tak lag jate hai.
Reply
pd
August 3, 2016 at 1:25 PM
Rohit bro, apka blog bahut useful hai lekin mujhe apke blog ka logo Pasand Nahin aya ……….
Reply
pap
August 3, 2016 at 1:28 PM
”Rohit bro, apka blog bahut useful hai lekin mujhe apke blog ka logo Pasand Nahin aya ………..
Reply
Rohit Mewada
August 4, 2016 at 1:26 PM
aap suggest kijiye.. kesa hona chaiye.. agar wo pasand aaya to ham change kar lege..
Reply
Sonu
August 3, 2016 at 3:57 PM
Nice Post
Reply
Aakash Soni
August 3, 2016 at 4:49 PM
Hi sir Mera Naam Aakash hai main aapki website par pichle 8 month se active raha hu bahut sare visiters ne guest post likhi hai mera bhi mn karta hai ki me bhi ek baar aapki website par kuch upload karu
main ek month se New PTC website par work kar raha hu jiska naam hai Lootoffers.Net16.net mene es website se payout bhi liya hai 2$ ka mene eske bare me research ki hai lekin Google par aisa koi bhi popular blog nahi hai jis par eski post ho mene google par eske bare me search kiya lekin sirf 1 -2 website par hi eske bare me likha huwa hai
Isliye me chahta hu ki main bhi es website ke bare me likhu or mene esse payout bhi liya hai to ye legal bhi hai aap es website ke bare me apne hisab se research karke mujhe bata de ki me eski post likh sakta hu ya nahi
aapka jo bhi answer ho mujhe btaye plz kahi aisa na ho ki pahle aap likhne ke liye haa kahe or likhne ke baad aap publish hi n karen isliye sab kuch jaankr mujhe rply karen guest post ke rules bhi mene pdh liye hai
Reply
Rohit Mewada
August 6, 2016 at 8:47 AM
Aapne agar 1 mahine me 2$ kamaye hai to wo bhut hi kam hai.. Or agar website new hai isliye uske ware me dusri website par nahi hai.. To aesi bhut si sites hoti hai..jab unko jada payment karna hota hai to bhag jati hai.. To sorry brother uske ware me nahi daak sakta
Reply
sampat
August 3, 2016 at 5:03 PM
True blance me app dawnload karne par blance mila nahi hai
Reply
Rohit Mewada
August 4, 2016 at 1:25 PM
aapne mene jo link di hai usse download nahi kiya hoga.. direct download karne par nahi milta..
Reply
Rohan
August 3, 2016 at 5:06 PM
Iss app mein kuch limit bhi Hai Friends refer krne ki kya ? Bro
Reply
Rohit Mewada
August 4, 2016 at 1:29 PM
haa, aap 1000 se jada ko refer nahi kar sakte..
Reply
Satish Kushwaha
August 3, 2016 at 8:10 PM
Cool tips Rohit Bhai
Reply
Rahul Mali
August 4, 2016 at 1:03 AM
Ha…mene ye try kiya hai…achcha app hai.
Reply
pappu tiwari
August 4, 2016 at 10:45 AM
Maine ye app bahut mahine pahle se use kar raha hu best app hai
Reply
Rohit Mewada
August 4, 2016 at 1:25 PM
sahi kaha. muje bhi ye app bhut pasand aaya..
Reply
Aman
August 4, 2016 at 1:04 PM
Bro kuch puchna hai… A) blogger pr post editor me br tag ka use krna sahi h ya other Enter wala B) ya kisi other software me likhkr copy paste. problm ye hai ki mere post me savi line ki marzine 1 jaisi nahi h kisi line me 3 word h kisi line me 7 word h to kisi line me 1 word plz detail me bataiye kya Karu savi line ka marzine 1 jaisa rkhne k lie
Reply
Rohit Mewada
August 4, 2016 at 1:29 PM
aap post directr post editor me hi likh kare.. or ye line ka kya puchna cha rahe hi kuch samaj nahi aaya..
Reply
Mehboob khan
August 4, 2016 at 5:53 PM
Sir
Ma mobile par news blog banana chahta ho mujay tareka bataoo aor ess say pese kamanay ka tareka be bataoo.
Reply
Rohit Mewada
August 6, 2016 at 8:45 AM
Paise to aap ads laga kar kama sakte ho.. Par aap jo news daloge wo agar aao kahu se copy karoge to problem ho sakti hai..
Reply
indresh nishad
August 4, 2016 at 7:44 PM
sir mera ek webside banana hai please bana dijiye
Reply
Rohit Mewada
August 6, 2016 at 8:44 AM
Yaha diya hai kese banegi
Reply
ashish rohra
August 4, 2016 at 11:54 PM
rohit ji mai aapke blog ko bohot mahino se follow karrha hu maine aapki story bhi padhi hai mai aapse bohot motivated hu agar aapke paas thoda samay ho toh krupya mujhe contact kare mera whatsapp number 7898429436 hai . aap ek mahaan insaan hai plzzz apne is fan ki HINDI ME HELP KIJIYE
Reply
Rohit Mewada
August 6, 2016 at 8:49 AM
Thanks ashish ji.. Aap muje fb par contact kare..
Reply
Aman Chauhan
August 5, 2016 at 3:26 PM
Usefull post rohit sir keep it up
Reply
Rohit Mewada
August 6, 2016 at 8:42 AM
Thanks Aman ji
Reply
FreeMeHelp
August 5, 2016 at 7:41 PM
Hi HindiMeHelp Users,
Mene Sabhi Hindi Tech Bloggers Blog Name List Tyar ki Jo log Dekhna Chate Hai vo users mere blog par aa sakte hai.
Bastav Me Ye App Kam Kar raha Hai Mene Bhi 10 Rupey Ka Recharge Kiya Hai
Reply
Ankit
August 10, 2016 at 4:43 PM
thanks recharge mil gaya …
Reply
Rao Maiz
August 12, 2016 at 4:01 PM
kya true balanc app mcent se achi ap h
Reply
Dhiraj Roy
August 12, 2016 at 10:15 PM
bro..Blog me flge lagane ka post hai kya 15 August ke liye
Reply
Manish
August 19, 2016 at 12:28 PM
Hello… Rohit G main aapse bahut impress hu…+ aapne abhi tk iss apps se kitni earning kr li hai
Reply
Danisha ansari
August 23, 2016 at 12:31 AM
Maine downloads kar liya hai bro but ye kisi aur sim par recharge karne ka option nhi dera hai aur isme loan ka option dhikha ra hai agar hm wo leke app unsitaal maar de tho wo waps tho nhi le le 10 loan wale
Reply
Danish ansari
August 23, 2016 at 12:33 AM
Bro ap ki wapsite ka jo app hai agr wo bina net ke offline post pdata hai tho gmail par send kar de
Reply
Vicky
August 24, 2016 at 7:52 AM
Good morning sir ji.aap ne sir kuch byaya ni sir.ek bar plan ko samjhto lo sir.bat to kro aap.bat krne se hi bat bnti hai. My whatsapp num.8558923017
aap ko “champcash” business ke bare me btaya tha. .aap ki full help krunga sir aap ki team sambhalne me. .agar aap ke pas time ki kami hoti hai to.
Reply
dj sj
August 26, 2016 at 1:17 PM
Sair Android mobail se bina pc screen record ka app btaye plzzzz
Reply
suhail ansari
August 28, 2016 at 4:40 PM
Recharg nhi ho rha hai
Reply
suhail ansari
August 28, 2016 at 5:20 PM
Koisa bhi recharge nhi ho rha hai……….like example rs. 10,20,30,40,50,60,70,80
Reply
suhail ansari
August 28, 2016 at 5:17 PM
Sir, phle recharge kiya hai lekin jabse mene mobile se sim nikali our fir kuch der ki bad dalli uske bad se recharge ni ho rhai…….likha aarha hai…..plan unavailable….plz help me…..btlao ab me kya karu ki mera recharge ho jaye
Reply
Aasif khan
September 4, 2016 at 2:58 PM
Hello sir mera naam Aasif maine is app ko install kiya aur refrall bhi kiya mujhe uske point bhi mile 1 baar recharge bhi kiya 20rupee ka wo tho ho gaya fir maine dubara phir recharge kiya 40 point ka but sir hua nahi processing bata raha hai aur ek offer bhi install kiya but us K points nahi mile sir recharge hoga ki nahi sir koi trick batao sir mera rechage ho sir please sir please…
Reply
Bân
September 5, 2016 at 5:58 PM
Rohit sir
Bina phone ko root kare
Game hack ho sakte h Kia…
Aagr haa to kiss. Aap se hote h.. .plz
Reply
irfan
September 24, 2016 at 12:33 PM
WiFi hack kaise karte h …????
Reply
konal
September 24, 2016 at 3:24 PM
nice your aplicatoin
Reply
don
October 13, 2016 at 7:57 AM
hlo sir mai free me net chalana chahta hu kaise chalau plz help me
Reply
shivam
November 4, 2016 at 1:35 PM
Sir aap install karne par kuchh point nahi mil raha hain kaise milega
plz help me
Reply
ajay gupta
November 9, 2016 at 6:29 PM
sir aapne jo ye tricks bataya kya yah apps bihar ke sabhi distric me kaam kyo nhi karta
me bihar ke madhepura se hu mene sabhi mobile me ye apps try kiya but install ho jata yah app support nahi karta yah only delhi ke liye availble hai
Reply
sid
November 18, 2016 at 2:26 PM
true blnce ka blnce kaise transfer kre
Reply
Divyesh
November 22, 2016 at 10:31 PM
i am play clash of clan and my id is i have but this is not connected from my google account and i uninstalled my game so I want restart my game from there where I live him how can I is posasble please help and informe me soon
Reply
mitesh kumar
November 30, 2016 at 9:00 AM
Mai ne v 10 ka recharge kiya hai
Reply
Rohit Singh
February 5, 2017 at 7:40 AM
Bahut accha tips hai aur mai to samajhta hu ki agar hum whatsaap ka use kare to hum bahut accha paise kama sakte hai. Aap ka kya kehna hai Rohit.
Rohit ek personal baat share karunga ki aaj kal ke bloggers ek dusre se itna jalte hai ki kya batau. Rohit mera to manna hai ki agar koi blogger successful banna chahta hai to humko unki help karni hogi jo aap acche se karte hai. Unko ye dar lagta hai ki ye blogger bahut accha hai jo ki mujhse age nikal jayega par ye to humare liye accha hai agar wo paise kama rahe hai to aapko jalna nahi hai balki kyunki wo aapse ya phir aapke paise thodina cheen rahe hai wo to company usse pay karti hai.
Rohit agar hum dusre ko successful hone me help karnege to yakeen maniye bhagwan aapko bahut jyada success dega aur me to ye believe karta hu jalne me kuch bhi nahi rakhha he duniya me. Hume ek dusre ko support karna hi hoga.
Reply
Rohit Mewada
February 5, 2017 at 7:44 AM
Bilkul sahi kaha aapne or me aapki puri baat se shemat hu.. Agar sab log iss baat ko samje to ek dusre se competition ke bajaye sath milke chalege to bhut aate badege sab..
Thanks for your valuable thoughts..
Reply
Rohit Singh
February 5, 2017 at 7:50 AM
Rohit Maine to kuch aise bloggers dekha hai jo ki comments tak approve nahi karte agar unko feel hota hai ki ye blogger mujhse behtar hai are hai to accha hai na kya aap uske change kar doge kya?
Agar aap comment nahi approve karenge ko bahut se dusre blog hai jaha par wo comments kar sakte hai. Par us blogger pe aapke prati lifetime tak cheed ki bhawna rahegi jo ki bahut hi galat hai.
Jisko successful blogger banna hai to wo banke hi rahega aap kuch bhi nahi kar sakte to phir ye jalan aur cheed kyun rakhe.Aapka kya kehna hai Rohit ?
Reply
Rohit Mewada
February 5, 2017 at 7:53 AM
Aesa aesa nahi.. Jese agar koi hamare saath galat kar raha hai or fir bhi ham uske saath galat naa kare to ek din wo khud wa khud hamare paas aa jata hai..
Baki agar koi iss baat ko nahi samajta to wo uski nadani hai..
Reply
Rohit Singh
February 5, 2017 at 7:57 AM
Great :)
Mehru ahir
March 8, 2017 at 8:36 PM
Hello sir maine earn talktime app download kiya hai jisme 810₹ hai par recharge kaise kare
Reply
Rohit Mewada
April 24, 2017 at 2:48 PM
recharge karne ke liye, to aapko simple jo recharge ka option hai aap uspar click karke.. mobile number dal kar kar sakte hai..
Reply
shashibhusan singh
March 24, 2017 at 9:58 PM
Sir app apne blogger pe jo true balance ka banner lagaye hai waisa apne blog pe kaise lagaye
Reply
Rohit Mewada
April 24, 2017 at 2:48 PM
DW PromoBar plugin se lagaya hai
Reply
manoj
August 12, 2017 at 3:07 PM
aapka to koe jabab hi nhi hai sir , u r great
Reply
Raj
August 12, 2017 at 4:35 PM
Rohit bhai me youtube downloader app pr post likhna chahta hoon kya yh google ki njro me legal he kyonki syd utube vdo dwnld krna illegal he . Vo aur konse topic he jis pr blogger ko post nhi likhni chahiye ap ek post bana de to badhiya ho jayega
Reply
Rohit Mewada
August 13, 2017 at 2:52 PM
haa ye unki term ke khilaf hai.
Reply
technews 47
August 12, 2017 at 9:41 PM
bahut badhiya bhai
Reply
Vinay Singh
August 16, 2017 at 4:24 PM
True balance app bahut achhi app hai, agar hum chahe to Rs 10,000+ per month Kama sakte hai. Apki article me sab Kuch details me jankari mil jati hai, thanks for sharing this information…
Reply
Rohit Mewada
August 16, 2017 at 11:47 PM
Welcome Vinay Bhai
Reply
Ankit Kumar
August 17, 2017 at 10:11 PM
bhut badiya hai bhai.
Reply
Mithu
August 19, 2017 at 10:36 AM
Thank you Sir For Sharing With Us
Reply
Ravi Burman
August 19, 2017 at 10:21 PM
nice post
Reply
mahesh kumar
August 30, 2017 at 2:25 PM
Nice brother app
Reply
Surendra Rsdp
September 22, 2017 at 11:39 AM
Hello Rohit Sir Mai Chahta Hu ki aap Iss Article Ko Update Kare Kyu Ki True balance Me Bhut Si chizo ke Baare Me Update Kiya gaya hain jinhe Aap Post update Ke baad yaha Share Kar Sakte Hain .
Reply
Rohit Mewada
September 22, 2017 at 11:40 AM
Thanks brother… Wese mene abhi is date kiya tha..
Koi update aap bata sakte hai jo mene nahi bataya..?
Reply
Sakil Ahmed
October 9, 2017 at 10:43 AM
Rohit sir. .. Tum great ho
Reply
Sakil Ahmed
October 9, 2017 at 10:45 AM
Rohit sir tum bahat dildar admi ho
Reply
Rohit Mewada
October 31, 2017 at 9:31 PM
Thanks Bhai..
Reply
Kaish
January 18, 2018 at 1:05 PM
Otp Me kya krna hai
Reply
Rohit Mewada
January 26, 2018 at 4:18 PM
OTP kya hai uske ware me yaha bataya hai
Reply
Tyagi420
February 10, 2018 at 3:25 PM
2018 earn money best idea and tricks mujhko msg kre
Reply
Kaish
January 18, 2018 at 1:05 PM
Otp Me kya krna hai ye bata do
Reply
ritik
January 20, 2018 at 6:50 PM
Samsung Z2 mobile se paise kaise kamaye plz sir
Reply
Meghraj Meena
January 24, 2018 at 5:06 PM
Nice post
Reply
Vandna Namdeo
February 6, 2018 at 7:01 AM
Very nice article sir thanks for sharing
Reply
meenu
March 2, 2018 at 5:24 PM
very nice post yaar ………. Aur aisi post likhon na
Reply
meenu
March 3, 2018 at 2:47 PM
very nice article i downlode
Reply
priya
April 5, 2018 at 9:39 PM
aapke website ke bahut sare post maine read kiye hain, Bahut hi achchhe hain. aur aapke writting skill bhi bahut achchi hai
Reply
priya
April 8, 2018 at 10:27 PM
aapke post se bahut kuchh sikhane ke liye milta hai
Reply
Basant Kumar
April 23, 2018 at 7:31 AM
Comment: hello sir app install karne par air use Marne par money nahi deta hai
Reply
Kumar
May 24, 2018 at 11:25 PM
Helpful article. Mera personal experience hai True balance sach me refferal ke ache paise deta hai.
Reply
Rohit Mewada
June 4, 2018 at 7:36 PM
haa bhai, mene 10,000+ ₹ kamaye hai..
Reply
ayush
January 31, 2019 at 10:41 PM
Very helpful article bro thanks for sharing your knowledge keep it up bro
Reply
ganu
March 18, 2019 at 7:36 AM
rohit sir mera adsense abhi tak approvel nahi hua hai. plz meri site par jakar muze bataye mujsekuch galti to nahi hui plz sir….
Reply
Hindi shayari
June 4, 2019 at 2:10 PM
Bahut hi shandar tarika h sir jo mobile se paisa kamane ka.
Reply</t>
  </si>
  <si>
    <t>When we spend so much of our time online, we’re bound to learn something while clicking and scrolling. Discover something new with Mashable’s series I learned it on the internet.
Filed away in my vast catalogue of Deep Dark Fears, subfolder Internet-Related, is the dread of discovering myself as the antagonist in an advice column letter.
During one especially rough period in a years-ago job, I had to stop reading Alison Green’s excellent work advice column Ask A Manager. I was irrationally anxious that I’d come across the untenable situation I was in, neatly recounted so that Green could rule against me. The mere sight of a “34F” (my current age and gender, not my bra size) in a Reddit advice post often gives me a momentary flash of alarm before I read on and confirm that no, I am probably not the writer’s soon-to-be sister-in-law who’s demanding that her pet ferrets replace the groom’s nephew as ring-bearer.
I’ve been an online advice addict for years. Procrastinating on prepaid internet in my university library in the mid-00s, I trawled through years of archived Dear Prudence and Since You Asked columns on Slate and Salon, respectively, then Savage Love and Heather Havrilesky’s Dear Rabbit. I read Havrilesky on The Awl as Ask Polly and then followed various members of the Awl/Hairpin/Toast Extended Content Universe to later advice-dispensaries at bigger sites. (I never went through a big Dear Sugar phase, somehow.) And now, of course, there's a glorious array of internet sages, from ¡Hola Papi! to the crowdsourced, democratized blob of solicited advice in the queasily addictive annals of advice subreddits, from r/AITA to r/relationships.
I have relished the gossipy thrills of reading about people’s awful mothers-in-law (so many!), and gulped down tough and tender counsel for more existential dilemmas as I wrestled with my own. I studied the carefully worded scripts some agony aunts and uncles offered for delicate situations — as a neurodivergent person who's not always great with social cues and emotional perspective, I found these perspectives were useful ways to build empathy and a better picture of what's "right" in a range of situations. And a few years ago, I wept over hundreds of almost identical posts and letters from people wondering if they were “allowed” to break up with a good person whom they loved in order to give them both a better chance at happiness. (They are, and so was I.)
It’s addictive, and it’s certainly worth remembering that, as Slate’s current Dear Prudence writer Daniel Lavery cautions me, “advice columns are about entertainment, not just moral instruction.” But as the overflowing inboxes of any prominent advice columnist prove, there’s never any shortage of people clamouring for both.
“People write to advice columns for all kinds of reasons but probably a big overarching reason is the desire to narrativize a problem they're having,” explains Emily Gould, a novelist and a recent-ish addition to Slate’s parenting advice column Care And Feeding . “‘Asking for advice’ is a form. Within that form, you can tell a story.”
Jennifer Peepas, aka advice blogger Captain Awkward , started saving advice columns while she was in grad school studying film because they "were great source material for screenplays and other fiction."
“You've got characters, you've got conflict, you've got a distinct point of view in terms of who is asking the question and how reliable a narrator they are," she says.
I wonder when we will collectively admit that the dominant short fiction forms of the 2020s are r/AITA posts and online advice column letters — Emily Gould (@EmilyGould) September 16, 2020
Even when we’re not actively wrestling with a specific thorny problem of our own, it’s natural to look for ourselves in other people’s stories, to seek out the characters we identify with and pick a side, because stories are — say it with me — how we help make sense of ourselves and others.
But whether or not we are literally the nightmare coworker or clueless bridesmaid, what do we actually get out of devouring these dilemmas? Can they actually teach us, as Havrilesky’s collection of advice letters and answers promises, how to be a person in the world ?
It still counts as reaching out
Slate sex advice columnist Stoya, who began doling out expertise “on Tumblr in the 2010s” armed with her experience in adult entertainment, says simply that advice columns are “a great way to learn.”
“I came of age reading Dan Savage,” she tells me in an email. “His column ran in a local Philadelphia weekly paper, and it tackled so much of the reality of communicating about sex, which I wasn't able to find books covering at the time. He's obviously critiqueable, but I learned a lot from him about moving on when something isn't a match, which I think has served me well and comes up in my own work for Slate.”
And there’s a more fundamental benefit to being in the audience for these shared problems: They connect you to the people sharing them. Yes, you get to peek into their lives, anonymously and consensually and safely, but they’re also putting a little something of themselves into yours.
“I certainly have loved reading [advice columns] because I enjoy — and these are a series of sometimes-contradictory impulses that coexist perfectly peacefully together — how reading about other people's problems can simultaneously make me feel safer, smugger, smarter, less alone, vindicated, implicated, challenged, inspired,” writer Lavery of Dear Prudence tells me. “I suspect plenty of other readers share those reactions, although I can't speak for everyone. It's not merely rubbernecking, I suppose is what I mean to say.”
“I think the online world has played a big role in normalizing mental health support and just discussions around mental health in general.”
“Even if you’re just reading [online advice] and not taking part in any discussion, it can fulfill that desire for social connection that we all have, even if it's a passive one,” says Dr. Brad Ridout, deputy chair of the Cyberpsychology Research Group at the University of Sydney (the same institution where I ignored assignments to binge-read Dear Polly). Ridout, who has a doctorate in psychology, is currently focused on developing a social network with Australian youth counselling service Kids Helpline where young people can access anonymous, text-based support from qualified counsellors.
“Social media, in general, not just online advice, has played a huge role in normalizing help-seeking behavior, especially when people can do it anonymously,” Ridout says. “I think the online world has played a big role in normalizing mental health support and just discussions around mental health in general.”
Help getting help
Sure, some people will literally write to an advice columnist (or put an amusing or chilling novella on Reddit) instead of going to therapy . And to be clear, there are so, so many situations that a few hundred words of advice from a nice middle-class white lady (as so many of the most beloved advice columnists are) can’t hope to resolve. From debilitating mental health or financial issues, to abusive relationships and serious legal liability — columnists’ inboxes are stuffed with horror stories alongside lighter etiquette questions.
“I've become an accidental expert at identifying abusive dynamics in all kinds of relationships, which means a ton of people write to me about their abusive relationships, easily 100 [times] the number of letters about it that appear on the site, and I spend a lot of time just hoping and wishing and praying that the people can get away safely and that nothing I said will make it worse,” says Peepas of Captain Awkward. “Some of them write to me years afterward to tell me they are safe, and I cherish those, because most times I'll never know.” (She also has a category of emails called Above The Captain’s Paygrade, for letter writers whose troubles are more systemic than personal: “Fully half my inbox could be solved with affordable housing policies and sufficient food aid, so nobody has to live with the worst people they know in order to survive. This is not an exaggeration.”)
For those heavier problems, while a columnist (or comment section) may have kind, blunt, and useful advice about how to cope, a responsible pro will recommend consulting a qualified professional for further support in the longterm, whether that means couples counseling, individual therapy, or formal legal advice.
“We're bombarded with images of people, you know, having everything together and an antidote to that is showing us that not everyone does have everything together, and it's OK to discuss the more ugly parts of life.”
These resources are not accessible to everyone (though they should be) and "get therapy" is not the answer to all problems either. But reiterating this message wherever appropriate feeds back into the normalising of seeking that support, and not just for the letter writers. As Ridout notes, “It can be a lot easier to take advice if it's directed to another person.”
What’s more, he says, reading the warts-and-all anonymous letters and posts can act as a counterweight to the shinier, curated versions of life we see people post under their own names. “We're bombarded with images of people, you know, having everything together and an antidote to that is showing us that not everyone does have everything together, and it's OK to discuss the more ugly parts of life,” he says.
How to be your own agony aunt
I asked the columnists what they’d say to me and my fellow advice addicts, constantly lurking in the internet’s fretful corners, in search of that soothing rhythm of dilemma and solution, or possibly an answer to a question we haven’t asked yet. More than one advised that we try to DIY.
“I think most of these people are writers, whether they understand themselves to be writers or not, and they might enjoy doing an exercise that I long to assign to writing students: Write a short story in the form of an advice column, with a question and an answer,” says Gould.ma
Peepas says the advice-column letter form is so powerful, it can sometimes be part of the solution without the columnist ever throwing in their two cents. “Some of the best ‘fan mail’ I get is someone saying ‘I wrote you a whole long letter, and then I realized what I needed to do and did it, thank you!’” she says. “Yes! You told your story and it showed you how it needed to end. Good job.”
“You can imagine someone is asking you about the situation,” suggests Stoya, "or you can imagine that you're commissioning your favorite advice writer to tackle this person's question and imagine what they might say."
Gould agrees.
“There's a lot of sameness to the texture of many people's lives right now — sameness alternating with badness,” Gould says. “I like to imagine that the ‘learn how to tell your own story’ aspect of it is helpful to other people. Sometimes, it is helpful to me.
“Just getting it down on the page can be enormously helpful. No matter how — or indeed whether — somebody answers you.”
Read more from I learned it on the internet</t>
  </si>
  <si>
    <t>New Delhi, February 1 — Finance Minister Nirmala Sitharaman on Monday announced a new Centre-sponsored scheme with an outlay of Rs 64,180 crore to boost healthcare infrastructure across the country amid ongoing COVID-19 pandemic.
Tabling the Union Budget 2021-22, she said the Prime Minister Atmanirbhar Swasthya Bharat Yojana will develop the capacity for primary, secondary, and tertiary care health systems in the country.
Sitharaman said that the main interventions under the scheme will support over 17,000 rural and 11,000 urban wellness centres.
"Even at the outset investment in health infrastructure in this budget increased substantially progressively as institutions observe more. Taking a holistic approach, we focus on strengthening three areas- preventing, curative and well being. Health system a new Centrally sponsored scheme PM Atmanirbhar Swasthya Bharat Yojana will be launched with an outlay of Rs 64,180 crore," she said.
"Over six years, this will develop the capacity for primary, secondary, and tertiary care health systems and strengthen national institutions and create new institutions to cater and cure new and emerging diseases. This will be in addition to the National Health Mission," she added.
The Finance Minister said that the Budget proposals for 2021-22 rest on six pillars –health and well-being, physical and financial capital and infrastructure, inclusive development for aspirational India, reinvigorating human capital, innovation and R&amp;D, minimum government, and maximum governance.
Sitharaman said that the total financial impact of all AtmaNirbharBharat packages, including measures taken by RBI, was estimated to be about Rs 27.1 lakh crore, with an amount of more than 13 per cent of GDP.
"When I presented the budget 2020-21, we could not have imagined that the global economy already.. in slowdown would be pushed into an unprecedented contraction. We could not have imagined then that our people as those in other countries would have to endure the loss of near and dear and suffer hardships due to health crisis. The risk of not having a lockdown was far more and far too high," she said.
The Minister pointed out that within 48 hours of declaring a three-week lockdown, the Prime Minister announced PM Garib Kalyan Yojana valued at Rs 2.76 lakh crore that provided free food, free food grain to 800 million people, free cooking gas for 80 million families for months, and cash directly to over 400 million farmers, women, elderly, poor and needy.
"In May 2020, the government announced the AatmaNirbhar Bharat package to sustain the recovery further into the year. We also rolled out two AatmaNirbharBharat packages. The total financial impact of all AatmaNirbharBharat packages, including measures taken by RBI, was estimated to be about Rs 27.1 lakh crore, with amount more than 13 per cent of GDP," the Minister said.
Source: ANI</t>
  </si>
  <si>
    <t>कृषि ऋण माफी योजना: सिर्फ 1 रुपए देने पर माफ होगा 50 हजार रुपए तक का कृषि लोन, जानें कैसे मिलेगा लाभ
कृषि ऋण माफी योजना झारखंड में लागू हो गई। इससे राज्य के किसानों को बड़ा लाभ होगा। महज एक रुपए के आवेदन शुल्क पर 50 हजार रुपए तक का कृषि लोन माफ हो जाएगा। इस संबंध में एक जिलास्तरीय कार्यशाला हुई। जिसमें उपविकास आयुक्त परमेश्वर भगत ने बैंक प्रतिनिधियों को ऋण से संबंधित सूची उपलब्ध कराने के निर्देश दिए। जिला कृषि पदाधिकारी ने कहा कि पिछले कई सालों से मानसून की अनियमित परिस्थिती, सुखा, ओलावृष्टि व अन्य प्राकृतिक आपदा के कारण किसानों की आय में कमी, फसल लोन चुकाने में समस्या व नए ऋण के लिए मुख्यमंत्री ने योजना को लागू किया है।
कार्यशाला में निदेशक डीआरडीए सौरव कुमार सिन्हा, जिला योजना अधिकारी अजय कुमार, अपर आयुक्त प्रदीप प्रसाद, जिला आपूर्ति अधिकारी राजीव रंजन, सीएससी के जिला प्रबंधक, वीएलई प्रखंड कृषि अधिकारी व बैंकों के प्रतिनिधि, उपपरियोजना निदेशक, आत्मा और जिला कृषि कार्यालय के कर्मचारी उपस्थित थे।
कृषि अर्थव्यवस्था को करेगा मजबूत: इस मौके पर नाबार्ड के उपविकास प्रबंधक ने कहा कि ऋण माफी योजना से कृषि अर्थव्यवस्था को मजबूती मिलेगी। इसमें लोन धारक की पात्रता में सुधान लाना, नई फसल ऋण मिलना, पलायन रोकना आदि शामिल है। जिला प्रबंधक ने सभी बैंकों को इसके लिए सूची उपलब्ध कराने का निर्देश दिया है। जिससे कर्जदाता किसान को प्रज्ञा केंद्र सर बैंक तक सत्यापित करने के लिए प्रेरित हो सके।
क्या है कृषि ऋण माफी योजना की पात्रता
- कृषि ऋण माफी योजना में 50 हजार रुपए तक की राशि माफ होगी।
- आवेदक को आवेदन के लिए सिर्फ 1 रुपए शुल्क देना होगा।
- किसान की उम्र 18 साल से अधिक होनी चाहिए।
- इस योजना में एक परिवार से केवल एक व्यक्ति फसल ऋणधारक का पात्र होगा।
- वहीं आवेदक का किसी केसीसी ऋणधारक होना जरूरी है।
- दो बैंकों से केसीसी लोन प्राप्त किए किसान की भी राशि माफ की जाएगी।
- किसी भी ऋणी के मौत होने पर उसके आश्रित को लाभ मिलेगा।
Posted By: Arvind Dubey
नईदुनिया ई-पेपर पढ़ने के लिए यहाँ क्लिक करे
नईदुनिया ई-पेपर पढ़ने के लिए यहाँ क्लिक करे
डाउनलोड करें नईदुनिया ऐप | पाएं मध्यप्रदेश, छत्तीसगढ़ और देश-दुनिया की सभी खबरों के साथ नईदुनिया ई-पेपर,राशिफल और कई फायदेमंद सर्विसेस
डाउनलोड करें नईदुनिया ऐप | पाएं मध्यप्रदेश, छत्तीसगढ़ और देश-दुनिया की सभी खबरों के साथ नईदुनिया ई-पेपर,राशिफल और कई फायदेमंद सर्विसेस</t>
  </si>
  <si>
    <t>जयपुर, 10 फरवरी राजस्‍थान के राज्‍यपाल कलराज मिश्र ने बुधवार को कहा कि राज्‍य सरकार ने समाज के हर वंचित को विकास की मुख्यधारा से जोड़कर आमजन में नई ऊर्जा का संचार किया है।
राज्‍यपाल राजस्थान की पन्द्रहवीं विधानसभा के छठवें सत्र की शुरुआत पर सदन को संबोधित कर रहे थे। उन्‍होंने अपने अभिभाषण में कहा कि कोरोना वायरस संक्रमण के बावजूद समाज के हर वंचित को विकास की मुख्यधारा से जोड़कर विकासपरक दृष्टिकोण का दायरा बढ़ाते हुये राज्य की लोककल्याणकारी सरकार ने कृषक-ऋण माफी, इंदिरा रसोई योजना, औद्योगिक विकास, वन स्टॉप शॉप, सामाजिक सुरक्षा पेंशन योजनाएं, महिला सशक्तीकरण, जल संरक्षण योजना, पेयजल, बिजली, सड़क, शिक्षा व चिकित्सा जैसी मूलभूत सुविधाओं और आयुष्मान भारत महात्मा गांधी राजस्थान स्वास्थ्य बीमा जैसी योजनाओं का विस्तार कर आमजन में नई ऊर्जा का संचार किया है।
मिश्र ने कहा कि राज्‍य में कोविड-19 के रोगियों का सम्पूर्ण इलाज निःशुल्क किया जा रहा है। उन्‍होंने कहा कि गंभीर रोगियों की जान बचाने के लिए मंहगे इंजेक्शन निःशुल्क लगाये जा रहे हैं... तथा सीने में संक्रमण की जांच के लिए एच. आर. सीटी स्कैन सहित अन्य जांचों की सुविधा भी निःशुल्क प्रदान की गयी है।
मिश्र ने कहा कि मुख्यमंत्री निःशुल्क दवा योजना कोरोना काल में अत्यंत उपयोगी सिद्ध हुई है। इस योजना के प्रारम्भ से अब तक 86 करोड़ से अधिक बाह्य रोगियों को लाभान्वित किया जा चुका है। इसके तहत विभिन्न प्रकार की 713 दवाएं निःशुल्क उपलब्ध करवाई जा रही हैं।
राज्यपाल ने सदन में संविधान की प्रस्तावना व मूल कर्तव्यों का भी वाचन किया। देश के इतिहास में पहली बार किसी विधानसभा में राज्यपाल अभिभाषण में संविधान की प्रस्तावना व मूल कर्तव्यों का वाचन किया गया।
इससे पहले राज्यपाल मिश्र के अभिभाषण के लिए विधानसभा पहुँचने पर विधानसभा अध्यक्ष सी.पी. जोशी, मुख्यमंत्री अशोक गहलोत, संसदीय कार्य मंत्री शांति धारीवाल, मुख्य सचिव निरंजन आर्य और विधानसभा सचिव प्रमिल कुमार माथुर ने उनका स्वागत किया। विधानसभा के मुख्य द्वार पर राज्यपाल को आरएसी की बटालियन ने सलामी दी।
पृथ्‍वी कुंज
(यह सिंडिकेटेड न्यूज़ फीड से अनएडिटेड और ऑटो-जेनरेटेड स्टोरी है, ऐसी संभावना है कि लेटेस्टली स्टाफ द्वारा इसमें कोई बदलाव या एडिट नहीं किया गया है)</t>
  </si>
  <si>
    <t>एनपीसीआई के चीफ डिजिटल ऑफिसर आरिफ खान ने कहा कि हम एनपीसीआई पेऑथ चैलेंज की लॉन्चिंग पर गर्व अनुभव कर रहे हैं. इसका आयोजन एपीआईएक्स के साथ मिलकर किया जा रहा है. उन्होंने कहा कि हमें विश्वास है कि यह चैलेंज इनोवेशन के बारे में निरंतर सोचने वाले लोगों को दृढ़ प्रतिबद्धता देने की दिशा में एक और कदम है और इससे वे अपना सपना तेजी से पूरा कर पाएंगे. हम रचनात्मक और नवाचारी प्रतिभागियों से कुछ अत्याधुनिक सॉल्यूशंस मिलने की उम्मीद कर रहे हैं, जो यूपीआई प्लेटफॉर्म पर सुरक्षा और यूजर्स की आसानी को नए आयाम दे सकें.</t>
  </si>
  <si>
    <t>क्‍या है Koo App और क्‍या है इसकी खूबियांट्विटर की तरह ही कू भी एक माइक्रोब्‍लॉगिंग ऐप है। साफ शब्‍दों में कहें तो ये एक मेड इन इंडिया ट्विटर है। यह आठ भारतीय भाषाओं में उपलब्‍ध हैं। इसमें हिंदी और अंग्रेजी भी शामिल हैं। कू ऐप को ऐप और वेबसाइट की तरह प्रयोग किया जा सकता है। इसका भी इंटरफेस ट्विटर जैसा ही है। इसमें शब्दों की सीमा 350 है। इस ऐप को यूज करने वाले यूजर फोटो, ऑडियो, वीडियो और लिखित कंटेंट शेयर कर सकते हैं। इस ऐप को भारत की आवाज कहा गया है।ट्विटर और Koo App में है ये अंतरट्विटर और कू ऐप में एक बड़ा अंतर है। ट्विटर अकाउंट बनाने के लिए आपको सिर्फ एक ईमेल आईडी चाहिए जबकि कू ऐप लॉगइन करने के लिए वैलिड मोबाइल नंबर की जरूरत होती है। जब आप पहली बार कू ऐप डाउनलोड करेंगे तो आपको ओटीपी के माध्‍यम से मोबाइ नंबर वैरिफाई करना होगा। ऐप एंड्रॉइड, आईओएस पर उपलब्ध है और इसे वेब ब्राउज़र पर भी एक्सेस किया जा सकता है।ऐसे करें Koo App डाउनलोडकू ऐप को आप गूगल प्‍ले स्‍टोर और एप्‍पल प्‍ले स्‍टोर से डाउनलोड कर सकते हैं। इसे आईफोन और एंड्रॉयड डिवाइस दोनों पर डाउनलोड किया जा सकता है। गूगल प्‍लेस्‍टोर पर इसकी रेटिंग 417 स्‍टार है तो वहीं आईओएस पर इसकी रेटिंग 411 स्‍टार है। इस ऐप को अबतक 215 मिलियन डाउनलोड मिल चुके हैं। उल्‍लेखनीय है कि इंफोसिस के मोहनदास पाई की 3one4 कैपिटल की ओर से Koo App ने अपनी सीरीज ए फंडिंग के हिस्से के रूप में 30 करोड़ रुपये जुटाए हैं। वहीं इससे पहले कू को ऐक्सेल पार्ट्नर्ज, कालारी कैपिटल, ब्लूम वेंचर्ज और ड्रीम इंक्युबेटर से भी फंडिंग मिल चुकी है। इस ऐप के सीईओ अप्रमेय राधाकृष्ण हैं।</t>
  </si>
  <si>
    <t>जागरण संवाददाता, जौनपुर: हर माह की नौ तारीख को मनाए जाने वाले प्रधानमंत्री सुरक्षित मातृत्व अभियान दिवस के तहत मंगलवार को जिले में लगभग 2400 गर्भवती महिलाओं की प्रसव पूर्व जांच (एएनसी) की गई। अभियान को सफल बनाने के लिए मुख्य चिकित्साधिकारी डाक्टर राकेश कुमार ने सभी ब्लाकों पर पर्यवेक्षकों की नियुक्ति की थी। आशा कार्यकर्ताओं ने गर्भवती को स्वास्थ्य केंद्रों तक लाने में महत्वपूर्ण भूमिका निभाई। उन्होंने बताया कि प्रधानमंत्री सुरक्षित मातृत्व अभियान हर महीने की नौ तारीख को मनाया जाता है।अभियान के दौरान चिकित्सक सभी ब्लाक स्तरीय स्वास्थ्य इकाइयों पर गर्भवती के स्वास्थ्य की जांच करते हैं और उन्हें स्वास्थ्य संबंधी सलाह देते हैं। इस दौरान उच्च जोखिम गर्भावस्था वाली महिलाओं को भी चिह्नित किया जाता है, जिससे उनके सुरक्षित प्रसव की व्यवस्था कराई जा सके। जिला कार्यक्रम प्रबंधक सत्यव्रत त्रिपाठी ने बताया कि अभियान के तहत जिले के 21 ब्लाकों, जिला अस्पताल तथा शहर के तीन प्राथमिक स्वास्थ्य केंद्रों पर जांच की व्यवस्था की गई थी। इस दौरान मुंगराबादशाहपुर केंद्र पर 121, जलालपुर में 101, सुजानगंज में 138 गर्भवती पहुंचीं। इस अभियान का उद्देश्य गर्भवती महिला की प्रसव पूर्व कम से कम एक बार जांच मेडिकल आफिसर की निगरानी में हो सके। जांच के दौरान विशेषकर लक्ष्य वाली महिलाओं (द्वितीय और तृतीय त्रैमास वाली गर्भवती) को प्राथमिकता दी जाती है। द्वितीय और तृतीय त्रैमास में गर्भवती को प्रसव पूर्व तथा स्वास्थ्य संबंधी जटिलताओं का ज्यादा सामना करना पड़ता है। इसके चलते ही इनकी जांच मेडिकल आफिसर (एमबीबीएस या प्रसूति रोग विशेषज्ञ) द्वारा की जाती है। कम से कम एमबीबीएस तो होना ही चाहिए। यह एमबीबीएस मेडिकल आफिसर सामुदायिक या प्राथमिक स्वास्थ्य केंद्रों पर जांच करते हैं। इस दौरान गर्भवती के ब्लड ग्रुप, हीमोग्लोबिन, यूरिन, शूगर, सिफलिस, एचआईवी आदि की जांच की जाती है। जांच के दौरान ही उच्च जोखिम गर्भावस्था वाली महिलाएं चिन्हित की जाती हैं और उनके सुरक्षित प्रसव की व्यवस्था कराई जाती है। उच्च जोखिम वाली महिलाओं को गंभीर रक्त अल्पता, उच्च रक्तचाप, कम वजन, डायबिटीज, एचआइवी पाजिटिव तथा 35 साल से अधिक की उम्र में गर्भधारण आदि श्रेणियों में पहचान की जाती है।शॉर्ट मे जानें सभी बड़ी खबरें और पायें ई-पेपर,ऑडियो न्यूज़,और अन्य सर्विस, डाउनलोड जागरण ऐप</t>
  </si>
  <si>
    <t>कई देशों में कोरोना वायरस के खिलाफ टीकाकरण अभियान शुरू किया जा चूका है। इथियोपिया जो भी वायरस का सामना कर रहा है, उसने मंगलवार शाम तक 143,566 पुष्ट मामलों और 2,158 कोविड-19 से संबंधित मौतों की सूचना दी है। देश की आबादी का 20 प्रतिशत टीकाकरण करने के लक्ष्य को पूरा करने के लिए देश को 330 मिलियन अमरीकी डालर तक की आवश्यकता है।
स्वास्थ्य मंत्री ने कहा है कि देश की आबादी का 20 प्रतिशत टीकाकरण करने के लिए देश को 330 मिलियन अमरीकी डालर की आवश्यकता होती है। इथियोपिया ने सरकारी कॉफ़र्स के साथ-साथ अंतरराष्ट्रीय वित्तीय भागीदारों से लागत को कवर करने की उम्मीद की, लिआ टाडेस ने पत्रकारों को बताया। उसने आगे कहा कि राष्ट्र एक बड़ी आबादी वाला देश है, इसलिए यह अपनी आबादी के लिए टीकों के एक सेट तक सीमित नहीं होगा। इथियोपिया भी चीनी और रूसी निर्मित कोरोना वैक्सीन प्राप्त करने में रुचि रखता है, बशर्ते वे उपयोग के लिए सुरक्षित साबित हुए हों। "
मंत्री ने बताया कि राष्ट्र ने कोरोना वैक्सीन की नौ मिलियन खुराकें प्राप्त की, इथियोपिया अप्रैल से अपनी आबादी का टीकाकरण करेगा, बुजुर्गों जैसे उच्च जोखिम वाले समूहों को प्राथमिकता देगा, जो गंभीर पहले से मौजूद स्वास्थ्य समस्याओं, स्वास्थ्य पेशेवरों और सामाजिक कार्यकर्ताओं के साथ हैं।
ओली की संसद भंग होने के खिलाफ रैली निकालेंगे नेपाल कम्युनिस्ट पार्टी का एक गुट
जापान में अगले सप्ताह से शुरू होगा टीकाकरण अभियान
फ़रवरी माह में होगा सब मंगल-मंगल, UAE के बाद आज मंगल ग्रह के करीब पहुंचेगा चीनी अंतरिक्ष यान</t>
  </si>
  <si>
    <t>Bank Strike. झारखंड प्रदेश बैंक एम्प्लाइज एसोसिएशन के उप महासचिव हीरा अरकने ने बताया कि बजट में प्रस्तावित निजीकरण के विरोध करने के लिए राष्ट्रव्यापी आंदोलन शुरू करने का फैसला किया गया है। जिसमें 15 और 16 मार्च को दो दिनों की हड़ताल का निर्णय भी शामिल है।
जमशेदपुर, जासं। केंद्र सरकार ने बजट में निजीकरण पर जोर दिया है। जिसके विरोध में नौ फ़रवरी को युनाइटेड फोरम ऑफ बैंक यूनियन, जो देश के बैंकिंग इंडस्ट्री में कार्यरत पांच वर्कमैन और चार अधिकारी यूनियन का संयुक्त मंच है की मीटिंग हुई। जिसमें बजट में प्रस्तावित सार्वजनिक क्षेत्र के बैंकों और जनरल इंश्योरेंस के निजीकरण एवं एलआईसी के पूंजी के विनिवेश पर गहन चर्चा की गई। इसकी अध्यक्षता यूएफबीयू के संयोजक संजीव बंदलिश ने की।
झारखंड प्रदेश बैंक एम्प्लाइज एसोसिएशन के उप महासचिव हीरा अरकने ने बताया कि बजट में प्रस्तावित निजीकरण के विरोध करने के लिए एक राष्ट्रव्यापी आंदोलन शुरू करने का फैसला किया गया है। जिसमें 15 और 16 मार्च, 2021 को दो दिनों की हड़ताल का निर्णय भी शामिल है। बैठक में उन सभी नेताओं और व्यक्तित्वों, कोरोना पीड़ितों और आंदोलनकारी किसानों को शोक व्यक्त करने और उन्हें श्रद्धांजलि देने के लिए एक मिनट का मौन रखा गया, जो हाल के महीनों के दौरान अपनी जान गंवा चुके हैं।
किसान आंदोलन का समर्थन
बैठक में किसानों द्वारा सरकार द्वारा लागू किए गए "कृषि कानूनों" के खिलाफ जारी आंदोलन पर चर्चा की गई। उनके संघर्ष के साथ एकजुटता व्यक्त की गई। बैठक में सरकार से उनके दृष्टिकोण पर पुनर्विचार करने और किसानों की मांगों के लिए सौहार्दपूर्ण समाधान खोजने का आग्रह किया गया। बैठक में सरकार द्वारा नए श्रम कानूनों के कार्यान्वयन के साथ आगे बढ़ने, जिसमें कई मौजूदा श्रम अधिकारों को निष्क्रिय करने का प्रावधान है, पर चर्चा की गई।
अधिकारों को बहाल करने का आग्रह
बैठक में सरकार से श्रमिकों के सभी मौजूदा मजबूत अधिकारों को बहाल करने का आग्रह किया गया। बैठक में केंद्र सरकार के बजट में आईडीबीआई बैंक के निजीकरण और दो सार्वजनिक क्षेत्र के बैंकों के सुधार उपायों, बैड बैंक की स्थापना, एलआईंसी में विनिवेश, एक सामान्य बीमा कंपनी के निजीकरण, बीमा क्षेत्र में प्रत्यक्ष विदेशी निवेश की अनुमति देने संबंधी विभिन्न घोषणाओं पर चर्चा हुई। जनरल इंश्योरेंस में 74 प्रतिशत तक, आक्रामक विदेशी निवेश और सार्वजनिक क्षेत्र के उपक्रमों की बिक्री आदि पर भी गहन विचार विमर्श किया गया। बैठक में कहा गया है कि ये सभी उपाय प्रतिगामी हैं और इसलिए इसके विरोध करने की आवश्यकता है। विचार-विमर्श के बाद, बैठक ने निर्णय लिया कि सरकार की इन नीतियों को वापस लेने के लिए गहन संघर्षत्मक कार्यक्रम और आंदोलनकारी कार्य शुरू किए जाने चाहिए। इस वजह से कई निर्णय लिए गए।
ये लिए गए फैसले
1. फरवरी 19, 2021: सभी राज्यों की राजधानियों में पूरे दिन का धरना प्रदर्शन।
2. 20 फरवरी से 10 मार्च तक सभी राज्यों / जिलों / कस्बों में रैली धरना।
3. 15 मार्च और 16 मार्च, 2021 को दो दिवसीय देशव्यापी हड़ताल।
कार्यक्रम को सफल बनाने के लिए जिला समितियों को निर्देश जारी कर दिए गए हैं।
शॉर्ट मे जानें सभी बड़ी खबरें और पायें ई-पेपर,ऑडियो न्यूज़,और अन्य सर्विस, डाउनलोड जागरण ऐप</t>
  </si>
  <si>
    <t>Motorola Moto G 5G स्मार्टफोन भारत में 30 नवम्बर को किया जाने वाला है लॉन्च, जानिये सबकुछ
मोटोरोला मोटो जी 5जी 30 नवंबर को भारत में लॉन्च होगा। कंपनी ने घोषणा की कि उसका नया 5जी स्मार्टफोन 30 नवंबर, दोपहर 12 बजे फ्लिपकार्ट के माध्यम से उपलब्ध होगा। मोटो जी9 पावर, के भी जल्द ही लॉन्च होने की उम्मीद नजर आ रही है- इस मोबाइल फोन को दिसंबर के दूसरे सप्ताह में एक टिपस्टर के अनुसार लॉन्च किया जा सकता है। Moto G 5G और Moto G9 Power को इस महीने की शुरुआत में यूरोपीय बाजार में लॉन्च किया गया था। मोटोरोला मोटो जी 5जी को "भारत का सबसे सस्ता 5जी स्मार्टफोन" माना जा रहा है।
लेनोवो के स्वामित्व वाली कंपनी ने ट्विटर के माध्यम से मोटोरोला मोटो जी 5जी के भारत लॉन्च की घोषणा की है। स्मार्टफोन फ्लिपकार्ट पर 30 नवंबर, दोपहर 12 बजे (दोपहर) से उपलब्ध होगा। टिपस्टर मुकुल शर्मा के अनुसार, मोटो जी9 पावर दिसंबर के दूसरे सप्ताह में लॉन्च होने की संभावना है। हालाँकि, यह देखते हुए कि Moto G 5G को कुछ ही दिनों में लॉन्च किया जा रहा है, यह संभव है कि Moto G9 Power जल्द ही आ सकता है।
Get ready to experience the new level of speed with India’s most affordable 5G smartphone #motog5G on 30th November, 12 PM on @Flipkart! Stay tuned. https://t.co/3HD1jvKWYo pic.twitter.com/kCcjDepMDr — Motorola India (@motorolaindia) November 26, 2020
Exclusive: I can now confirm that it's Moto G 5G and Moto G9 Power launching soon in India.#motorola #motoG9power #motog5g — Mukul Sharma (@stufflistings) November 23, 2020
Moto G 5G की अनुमानित कीमत
ऐसा सामने आ रहा है कि Moto G 5G स्मार्टफोन को 6 नवम्बर को ही Moto G9 Power मोबाइल फोन के साथ यूरोप के बाजार में लॉन्च कर दिया जा चुका है। इस मोबाइल फोन को यानी Moto G 5G स्मार्टफोन को यहाँ EUR 299.99 की कीमत यानी Rs 26,300 की कीमत में 4GB रैम और 64GB स्टोरेज में यूरोप के बाजार में लॉन्च किया जा चुका है। इसके अलावा आपको बता देते है कि 4GB रैम और 128GB स्टोरेज मॉडल के साथ Moto G9 Power स्मार्टफोन को मात्र EUR 199 यानी लगभग Rs 17,500 में लॉन्च किया जा चुका है।
Moto G 5G के स्पेसिफ़िकेशन्स और फीचर
अगर हम इस मोबाइल फोन यानी Moto G 5G के स्पेक्स और फीचर्स की बात करें तो आपको बता देते हैं कि इस मोबाइल फोन में आपको एक 6.7-इंच की LCD स्क्रीन मिल रही है। इसके अलावा मोबाइल फोन में आपको एक पंच-होल डिजाईन के साथ उसमे एक 16MP का सेल्फी कैमरा मिल रहा है। इसके अलावा इस मोबाइल फोन में आपको एक ट्रिपल कैमरा सेटअप मिल रहा है। इस मोबाइल फोन में आपको एक 48MP का प्राइमरी कैमरा मिल रहा है, हालाँकि इसके साथ फोन में आपको एक 8MP का अल्ट्रा-वाइड कैमरा और 2MP का मैक्रो सेंसर भी इसमें आपको मिल रहा है। इसके अलावा आपको एक LED फ़्लैश भी इस कैमरा के साथ मिल रही है। साथ ही आपको फोन के बेक पर ही इसका फिंगरप्रिंट सेंसर भी मिल रहा है।
फोन में यानी Moto G 5G में आपको क्वालकॉम स्नेपदागों 750G प्रोसेसर मिल रहा है, यह एक 5G सपोर्ट करने वाला प्रोसेसर है। इसके अलावा इस मोबाइल फोन में आपको एक 5000mAh क्षमता की बैटरी भी मिल रही है। फोन में आपको बैटरी के साथ 20W की फ़ास्ट चार्जिंग सपोर्ट भी मिल रही है। इसके आलावा फोन में आपको USB Type C सपोर्ट भी मिल रहा है।
Moto G9 Power स्मार्टफोन स्पेक्स
Moto G9 Power स्मार्टफोन में 6.78 इंच की मैक्स विजन LCD स्क्रीन दी गई है जो HD प्लस रेजोल्यूशन ऑफर करती है और इसका एस्पेक्ट रेश्यो 20.5:9 है। डिवाइस को ड्यूड्रॉप नौच डिज़ाइन दिया गया है और फोन Moto G9 Power में पंच-होल कटआउट दिया गया है जिसमें 16 मेगापिक्सल का सेल्फी कैमरा दिया जाएगा। कैमरा की बात करें तो डिवाइस के बैक पर तीन कैमरा दिए गए हैं जो स्कवायरर शेप में रखे गए हैं। प्राइमरी कैमरा 64 मेगापिक्सल, दूसरा 2 मेगापिक्सल का मैक्रो लेंस और तीसरा 2 मेगापिक्सल का डेप्थ सेन्सर है। इसे LED फ्लैश और एक फिंगरप्रिंट सेन्सर के साथ उतारा गया है। Motorola के इस फोन की खासियत इसकी 6,000 mAh की दमदार बैटरी है जो Moto G9 या G9 Play से बड़ी है जो 5,000 mAh बैटरी से लैस थे। हालांकि, Samsung Galaxy M51 में 7,000 mAh की बड़ी बैटरी मिलती है।
Moto G9 Power का डायमेन्शन 172.14 x 76.79 x 9.66 mm और वज़न 221 ग्राम है। इसे 20W TurboPower तकनीक के साथ उतारा गया है जो USB Type-C के ज़रिए काम करती है। प्रॉसेसर की बात करें तो फोन क्वालकॉम के स्नैपड्रैगन 662 SoC से लैस है और इसे 4GB रैम और 128GB स्टोरेज दिया गया है जिसे माइक्रो SD कार्ड से 512GB बढ़ाया जा सकता है। Moto G9 Power को ड्यूल-नेनो सिम सपोर्ट, NFC, Wi-Fi 802.11ac, ब्लुटूथ 5.0, 3.5mm हैडफोन जैक दिया गया है। फोन एंडरोइड 10 OS के साथ मिलकर Motorola My UX इंटरफेस पर काम करता है।
नोट: फीचर्ड इमेज काल्पनिक है!</t>
  </si>
  <si>
    <t>SILVER(MCX 1 KG) 69342 -0.81 %
GOLD(MCX 10 GM) 46621 -0.19 %
Business News
Tech auto
Tecno Pova Smartphone Teased On Flipkart, India Launch On December 4
Ads से है परेशान? बिना Ads खबरों के लिए इनस्टॉल करें दैनिक भास्कर ऐप
अपकमिंग अफोर्डेबल फोन: 4 दिसंबर को लॉन्च होगा टेक्नो पोवा स्मार्टफोन, 6.8 इंच का HD+ डिस्प्ले और 6000mAh बैटरी मिलेगी
नई दिल्ली 3 महीने पहले
कॉपी लिंक
फोन में 18 वॉट फास्ट चार्जिंग सपोर्ट के साथ एक बड़ी 6000mAh बैटरी मिलेगी। (फोटो क्रेडिट- सोशल मीडिया)
फोन पहले से ही नाइजीरिया और फिलीपींस समेत चुनिंदा बाजारों में उपलब्ध है
फिलीपींस में टेक्नो पोवा की कीमत PHP 6,999 (लगभग 10,800 रुपए) है
अफोर्डेबल स्मार्टफोन बनाने वाली कंपनी टेक्नो जल्द ही नया स्मार्टफोन लॉन्च करने के लिए तैयार है। कंपनी का नया स्मार्टफोन टेक्नो पोवा का नाम से लॉन्च होगा। कंपनी ने सोशल मीडिया पर इसे टीज करना भी शुरू कर दिया है। टीजर से पता चलता है कि इसे 4 दिसंबर को लॉन्च किया जाएगा। फोन पहले से ही नाइजीरिया और फिलीपींस समेत चुनिंदा बाजारों में उपलब्ध है और इसी मॉडल के भारतीय बाजार में आने की उम्मीद है ।
3 दिसंबर को लॉन्च होगा दो सेल्फी कैमरे वाला इंफिनिक्स जीरो 8i, जानिए फीचर्स से लेकर कीमत तक सबकुछ
टेक्नो पोवा: भारत में संभावित कीमत
फिलीपींस में, टेक्नो पोवा की कीमत PHP 6,999 (लगभग 10,800 रुपए) है। कंपनी अभी तक टेक्नो पोवा की भारत में कीमत का खुलासा नहीं किया है, लेकिन इसकी कीमत ग्लोबल प्राइसिंग के बराबर होने की उम्मीद है। भारत में भी टेक्नो स्मार्टफोन तीन कलर ऑप्शन में उपलब्ध हो सकता है जिसमें मैजिक ब्लू, स्पीड पर्पल और डैज़ल ब्लैक शामिल हैं।
पोवा की कीमत PHP 6,999 (लगभग 10,800 रुपए) है। कंपनी अभी तक टेक्नो पोवा की भारत में कीमत का खुलासा नहीं किया है, लेकिन इसकी कीमत ग्लोबल प्राइसिंग के बराबर होने की उम्मीद है। भारत में भी टेक्नो स्मार्टफोन तीन कलर ऑप्शन में उपलब्ध हो सकता है जिसमें मैजिक ब्लू, स्पीड पर्पल और डैज़ल ब्लैक शामिल हैं। इसे सिंगल रैम-स्टोरेज कॉन्फिग्रेशन में भी पेश किए जाने की उम्मीद है। फिलहाल कंपनी ने इसके सेल डेट का भी खुलासा नहीं किया है।
अगले हफ्ते लॉन्च होंगे मोटो-वीवो के सस्ते 5G स्मार्टफोन, जानिए स्पेसिफिकेशन-फीचर्स की डिटेल
टेक्नो पोवा: स्पेसिफिकेशन (ग्लोबल मॉडल के मुताबिक)
जहां तक ​​स्पेसिफिकेशंस की बात है तो टेक्नो पोवा, 6.8-इंच एचडी+ डिस्प्ले के साथ 720×1,640 पिक्सल के स्क्रीन रेजोल्यूशन और एक पंच होल डिजाइन के साथ आएगा, जिसमें सेल्फी कैमरा फिट होगा।
हार्डवेयर की बात करें तो, फोन में ऑक्टा-कोर मीडियाटेक हीलियो G80 प्रोसेसर दिया गया है, जिसे 4GB रैम और 64GB इंटरनल स्टोरेज के साथ जोड़ा गया है। ग्लोबल मॉडल केवल एक वैरिएंट में आता है और भारतीय मॉडल के लिए भी इसका अनुसरण किया जा सकता है। सॉफ्टवेयर की बात करें तो, स्मार्टफोन HiOS बेस्ड एंड्रॉयड 10 पर काम करेगा।
कैमरे की बात करें तो, टेक्नो पोवा को एक क्वाड रियर कैमरा सेटअप के साथ पैक किया गया है जिसमें 13-मेगापिक्सल का प्राइमरी सेंसर, दो 2-मेगापिक्सल सेंसर और एक एआई एचडी लेंस शामिल है।
फ्रंट में 8-मेगापिक्सल सेल्फी कैमरा है। फोन में 18 वॉट फास्ट चार्जिंग सपोर्ट के साथ एक बड़ी 6000mAh बैटरी मिलेगी। कनेक्टिविटी ऑप्शन में वाई-फाई, एलटीई, जीपीएस, ब्लूटूथ, अन्य ऑप्शन शामिल हैं।
वीवो ने लॉन्च किया लो-बजट स्मार्टफोन Y1s, कंपनी दे रही वन-टाइम स्क्रीन रिप्लेसमेंट समेत कई तरह के ऑफर
11 हजार से कम कीमत के टेक्नो कैमॉन 16 में है 64MP कैमरा, इसी कीमत के रेडमी 9 प्राइम-रियलमी 5i से काफी बड़ा है इसका डिस्प्ले</t>
  </si>
  <si>
    <t>नई दिल्ली:
HMD Global ने इस साल मार्च में Nokia 5.3 लॉन्च किया था. अब कंपनी जल्‍द ही इस फोन का अपडेट वर्जन यानी Nokia 5.4 स्‍मार्टफोन लांच करने जा रही है. Nokia 5.4 के कई डिटेल्‍स लीक भी हो गए हैं. माना जा रहा है कि जल्‍द ही Nokia 5.4 स्‍मार्टफोन बाजार में आ सकता है. कहा जा रहा है कि Nokia 5.3 में मिलने वाले वॉटरड्रॉप नॉच डिस्प्ले के बदले Nokia 5.4 में पंच-होल डिस्प्ले मिल सकता है. नए डिवाइस में स्क्रीन साइज 6.4 इंच का हो सकता है, वहीं Nokia 5.4 में एडवांस प्रोसेसर होने की भी उम्‍मीद जताई जा रही है. हालांकि नए चिपसेट को लेकर कोई डिटेल अभी सामने नहीं आया है. माना जा रहा है कि साल के आखिर तक Nokia 7.3 5G लांच होना है और उसी के साथ Nokia 5.4 लांच हो सकता है.
बाजार के जानकार मान रहे हैं कि Nokia 5.4 के पहले बेस मॉडल में 4 जीबी रैम के साथ 64 जीबी इंटरनल स्टोरेज दिया जा सकता है तो दूसरे टॉप मॉडल में 4 जीबी रैम के साथ 128 जीबी इंटरनल स्टोरेज उपलब्‍ध कराया जा सकता है. कलर ऑप्‍शन की बात करें तो Nokia 5.4 को ब्लू और पर्पल कलर में लांच किया जा सकता है.
कैमरे के रूप में Nokia 5.4 में क्वॉड कैमरा सेटअप हो सकता है. ऑस्ट्रेलियन रिटेलर्स की लिस्टिंग से Nokia 5.4 की कीमत भी लीक हो गई है. 4 जीबी रैम और 128 जीबी स्टोरेज वेरियंट की कीमत 349 ऑस्ट्रेलियन डॉलर (करीब 19,000 रुपये) है. इससे अंदाजा लगाया जा रहा है कि भारत में यह मिड रेंज डिवाइस के रूप में लांच होगा.</t>
  </si>
  <si>
    <t>© Jansatta द्वारा प्रदत्त
Moto G 5G vs OnePlus Nord 5G: हैंडसेट निर्माता कंपनी Motorola ने भारत में अपना सबसे सस्ता 5जी मिड-रेंज़ फोन मोटो जी 5जी लॉन्च कर दिया है। याद करा दें कि इससे पहले OnePlus ब्रांड का वनप्लस नॉर्ड 5जी कनेक्टिविटी के साथ आने वाला सबसे अर्फोडेबल 5जी फोन था।
हमने आपकी सुविधा के लिए दोनों ही अर्फोडेबल 5G Smartphones की भारत में कीमत और फीचर्स की तुलना एक-दूसरे से की है। आइए जानते हैं इन स्मार्टफोन्स के बारे में विस्तार से।
Moto G 5G vs OnePlus Nord 5G: सॉफ्टवेयर और डिस्प्ले
सॉफ्टवेयर और डिस्प्ले की बात करें तो डुअल-सिम (नैनो) वाले मोटो जी 5जी स्मार्टफोन में 6.7 इंच फुल-एचडी+ (1080×2520 पिक्सल) डिस्प्ले है। स्मार्टफोन एंड्रॉयड 10 पर चलता है।
दूसरी तरफ, डुअल-सिम वाला वनप्लस नॉर्ड स्मार्टफोन एंड्रॉयड 10 पर आधारित ऑक्सीज़न ओएस 10.5 पर काम करता है। फोन में 6.44 इंच फुल-एचडी+ (1,080×2,400 पिक्सल) फ्लूइड एमोलेड स्क्रीन है।
प्रोटेक्शन के लिए कॉर्निंग गोरिल्ला ग्लास 5 का इस्तेमाल किया गया है। इसका रिफ्रेश रेट 90 हर्ट्ज़ और आस्पेक्ट रेशियो 20:9 है। फोन रीडिंग मोड, नाइट मोड और वीडियो एनहांसर जैसे फीचर्स सपोर्ट करता है।
मोटो जी 5जी बनाम वनप्लस नॉर्ड: प्रोसेसर, रैम और स्टोरेज
इस Motorola Smartphone में स्नैपड्रैगन 750जी प्रोसेसर के साथ 6 जीबी रैम और 128 जीबी स्टोरेज है। माइक्रोएसडी कार्ड की मदद से स्टोरेज को 1 टीबी तक बढ़ाना संभव है।
दूसरी तरफ, स्पीड और मल्टीटास्किंग के लिए OnePlus Smartphone में क्वालकॉम स्नैपड्रैगन 765जी ऑक्टा-कोर प्रोसेसर के साथ 12 जीबी तक रैम और 256 जीबी तक स्टोरेज (यूएफएस 2.1) है। माइक्रोएसडी कार्ड की मदद से स्टोरेज को बढ़ाना संभव नहीं है।
Moto G 5G vs OnePlus Nord 5G: बैटरी क्षमता
5,000 mAh की बैटरी मोटोरोला मोबाइल फोन में जान फूंकने का काम करती है और यह 20 वॉट टर्बोपावर फास्ट चार्जिंग सपोर्ट करती है। दूसरी तरफ, 4,115 एमएएच की बैटरी वनप्लस मोबाइल फोन में जान फूंकने का काम करती है, यह 30टी वार्प चार्ज फास्ट चार्जिंग तकनीक से लैस है।
मोटो जी 5जी बनाम वनप्लस नॉर्ड: कनेक्टिविटी
मोटोरोला फोन में 5जी, एनएफसी, ब्लूटूथ वर्जन 5.1, वाई-फाई 802.11एसी, यूएसबी टाइप-सी पोर्ट, जीपीएस आदि फीचर्स शामिल हैं। सिक्योरिटी के लिए फोन के बैक पैनल पर फिंगरप्रिंट सेंसर दिया गया है।
दूसरी तरफ, वनप्लस स्मार्टफोन में कनेक्टिविटी के लिए 5जी, 4जी एलटीई, वाई-फाई 802.11 एसी, जीपीएस, ए-जीपीएस, ब्लूटूथ वर्जन 5.1, एनएफसी और यूएसबी टाइप-सी पोर्ट दिया गया है। सिक्योरिटी के लिए फोन के बैक पैनल पर इन-डिस्प्ले फिंगरप्रिंट सेंसर को जगह मिली है।
Moto G 5G vs OnePlus Nord 5G: कैमरा
मोटो जी 5जी के बैक पैनल पर तीन रियर कैमरे दिए गए हैं, 48 मेगापिक्सल प्राइमरी कैमरा सेंसर, अपर्चर एफ/1.7 है। साथ में 8 मेगापिक्सल वाइड-एंगल कैमरा सेंसर, अपर्चर एफ/2.2 है। 2 मेगापिक्सल का मैक्रो कैमरा सेंसर, अपर्चर एफ/2.4 है। सेल्फी और वीडियो कॉलिंग के लिए 16 मेगापिक्सल का फ्रंट कैमरा सेंसर है, अपर्चर एफ/2.2।
दूसरी तरफ, वनप्लस नॉर्ड 5जी के पिछले हिस्से में क्वाड रियर कैमरा सेटअप है, 48MP Sony IMX586 प्राइमरी कैमरा सेंसर, अपर्चर एफ/1.75 है। बता दें की यह ऑप्टिकल इमेज स्टेबलाइजेशन के साथ आता है।
119 डिग्री फील्ड-ऑफ-व्यू के साथ 8 मेगापिक्सल अल्ट्रा-वाइड-एंगल कैमरा सेंसर, अपर्चर एफ/2.25 है। 2 मेगापिक्सल मैक्रो कैमरा सेंसर और 5 मेगापिक्सल डेप्थ कैमरा सेंसर है, दोनों का ही अपर्चर एफ/2.4 है।
ये भी पढ़ें- Sarkari Naukri की कर रहे हैं तैयारी तो ये Android ऐप्स आ सकते हैं आपके काम
सेल्फी और वीडियो कॉलिंग के लिए 32MP Sony IMX616 प्राइमरी कैमरा सेंसर, अपर्चर एफ/2.45 है। 105 डिग्री फील्ड ऑफ व्यू के साथ 8 मेगापिक्सल सेकेंडरी कैमरा अल्ट्रा-वाइड-एंगल कैमरा सेंसर, अपर्चर एफ/2.45 है।
Moto G 5G Price in India vs OnePlus Nord Price in India
मोटो जी 5जी के 6 जीबी रैम और 128 जीबी स्टोरेज वेरिएंट की भारत में कीमत 20,999 रुपये है। जैसा कि हमने आपको बताया ग्राहक इस Motorola Mobile फोन को Flipkart से खरीद सकेंगे। मोटो जी 5जी के दो कलर वेरिएंट हैं, वॉल्कैनिक ग्रे और फ्रॉस्टेड सिल्वर।
ये भी पढ़ें- Smartphones Price Cut in November: 2000 रुपये तक सस्ते हुए Oppo A15 समेत ये स्मार्टफोन्स, देखें पूरी लिस्ट
दूसरी तरफ, वनप्लस मोबाइल के 6 जीबी रैम/64 जीबी स्टोरेज वेरिएंट की कीमत 24,999 रुपये है। फोन के 8 जीबी रैम/128 जीबी स्टोरेज वेरिएंट की कीमत 27,999 रुपये और 12 जीबी रैम/256 जीबी वाले टॉप वेरिएंट का दाम 29,999 रुपये तय किया गया है। फोन के दो कलर वेरिएंट हैं, ब्लू मॉर्बल और ग्रे ऑनिक्स।</t>
  </si>
  <si>
    <t>© Jansatta द्वारा प्रदत्त
Vivo V20 Pro vs OnePlus Nord, 5G Smartphones: वीवो का लेटेस्ट स्मार्टफोन वीवो वी20 प्रो 5जी भारत में लॉन्च कर दिया गया है और ये फोन इस सेगमेंट में सबसे पतला 5जी स्मार्टफोन है। मार्केट में इस Vivo Mobile फोन की भिड़ंत इस OnePlus Mobile से होगी। कीमत और फीचर्स के मामले में कौन है किस पर भारी, आइए विस्तार से जानते हैं।
अहम खासियतों की बात की जाए तो Vivo Mobile में स्नैपड्रैगन 765जी प्रोसेसर है। सेल्फी के शौकीन लोगों के लिए फ्रंट में दो कैमरा सेंसर दिए गए हैं। अहम खासियतों की बात करें वनप्लस स्मार्टफोन होल-पंच डिस्प्ले डिज़ाइन और क्वाड रियर कैमरा सेटअप के साथ आता है।
Vivo V20 Pro vs OnePlus Nord: सॉफ्टवेयर और डिस्प्ले
डुअल-सिम (नैनो) वाला वीवो वी20 प्रो 5जी स्मार्टफोन Android 10 पर आधारित फनटच ओएस 11 पर चलता है। फोन में 6.44 इंच फुल-एचडी+ (1,080 x 2,400 पिक्सल) एमोलेड डिस्प्ले है।
दूसरी तरफ डुअल-सिम वाला वनप्लस नॉर्ड स्मार्टफोन एंड्रॉयड 10 पर आधारित ऑक्सीज़न ओएस 10.5 पर काम करता है। फोन में 6.44 इंच फुल-एचडी+ (1,080×2,400 पिक्सल) फ्लूइड एमोलेड स्क्रीन है।
इसका रिफ्रेश रेट 90 हर्ट्ज़ और आस्पेक्ट रेशियो 20:9 है। प्रोटेक्शन के लिए कॉर्निंग गोरिल्ला ग्लास 5 का इस्तेमाल किया गया है। फोन रीडिंग मोड, नाइट मोड और वीडियो एनहांसर जैसे फीचर्स सपोर्ट करता है।
वीवो वी20 प्रो बनाम वनप्लस नॉर्ड: प्रोसेसर, रैम और स्टोरेज
स्पीड और मल्टीटास्किंग के लिए Vivo Phone में क्वालकॉम स्नैपड्रैगन 765जी प्रोसेसर के साथ 8 जीबी रैम और 128 जीबी स्टोरेज है। दूसरी तरफ, स्पीड और मल्टीटास्किंग के लिए वनप्लस स्मार्टफोन में क्वालकॉम स्नैपड्रैगन 765जी ऑक्टा-कोर प्रोसेसर के साथ 12 जीबी तक रैम और 256 जीबी तक स्टोरेज (यूएफएस 2.1) है। माइक्रोएसडी कार्ड की मदद से स्टोरेज को बढ़ाना संभव नहीं है।
Vivo V20 Pro vs OnePlus Nord: कैमरा
वीवो वी20 प्रो में तीन रियर कैमरे दिए गए हैं, इसमें 64 मेगापिक्सल Samsung ISOCELL GW1 सेंसर है, अपर्चर एफ/1.89 है। साथ में 8 मेगापिक्सल का अल्ट्रा-वाइड-एंगल कैमरा सेंसर, अपर्चर एफ/2.2 है।
Vivo V20 Pro 5G vs OnePlus Nord 5G: कौन है किस पर भारी, जानें सबकुछ
इसके अलावा 2 मेगापिक्सल मोनोक्रोम कैमरा सेंसर, अपर्चर एफ/2.4 है। फोन में सेल्फी लवर्स का ध्यान रखा गया है, बता दें कि फोन के फ्रंट में दो कैमरा सेंसर हैं, इसका प्राइमरी कैमरा सेंसर 44MP का है, अपर्चर एफ/2.0। साथ में 8 मेगापिक्सल अल्ट्रा-वाइड-एंगल कैमरा सेंसर, अपर्चर एफ/2.28 है।
दूसरी तरफ, OnePlus ब्रांड के इस फोन के पिछले हिस्से में चार रियर कैमरे दिए गए हैं। 48 मेगापिक्सल Sony IMX586 प्राइमरी कैमरा सेंसर, अपर्चर एफ/1.75 है। बता दें की यह ऑप्टिकल इमेज स्टेबलाइजेशन के साथ आता है।
119 डिग्री फील्ड-ऑफ-व्यू के साथ 8 मेगापिक्सल अल्ट्रा-वाइड-एंगल कैमरा सेंसर, अपर्चर एफ/2.25 है। 2 मेगापिक्सल मैक्रो कैमरा सेंसर और 5 मेगापिक्सल डेप्थ कैमरा सेंसर है, दोनों का ही अपर्चर एफ/2.4 है।
सेल्फी और वीडियो कॉलिंग के लिए 32 मेगापिक्सल Sony IMX616 प्राइमरी कैमरा सेंसर, अपर्चर एफ/2.45 है। 105 डिग्री फील्ड ऑफ व्यू के साथ 8MP सेकेंडरी कैमरा अल्ट्रा-वाइड-एंगल कैमरा सेंसर, अपर्चर एफ/2.45 है।
वीवो वी20 प्रो बनाम वनप्लस नॉर्ड: बैटरी क्षमता
इस वीवो मोबाइल फोन में 4,000 mAh की बैटरी दी गई है और यह 33 वॉट फ्लैशचार्ज फास्ट चार्जिंग सपोर्ट करती है। दूसरी तरफ, 4,115 mAh की बैटरी वनप्लस फोन में जान फूंकने का काम करती है, यह 30टी वार्प चार्ज फास्ट चार्जिंग तकनीक से लैस है।
Vivo V20 Pro vs OnePlus Nord: कनेक्टिविटी
वीवो फोन में 5G, 4जी एलटीई, ब्लूटूथ वर्जन 5.1, डुअल-बैंड वाई-फाई, जीपीएस, ए-जीपीएस और यूएसबी टाइप-सी पोर्ट शामिल है। सिक्योरिटी के लिए इन-डिस्प्ले फिंगरप्रिंट सेंसर को भी जगह मिली है।
दूसरी कनेक्टिविटी के लिए OnePlus Smartphone में 5जी, 4जी एलटीई, वाई-फाई 802.11 एसी, जीपीएस, ए-जीपीएस, ब्लूटूथ वर्जन 5.1, एनएफसी और यूएसबी टाइप-सी पोर्ट दिया गया है। सिक्योरिटी के लिए फोन के बैक पैनल पर इन-डिस्प्ले फिंगरप्रिंट सेंसर को जगह मिली है।
Vivo V20 Pro 5G Price in India vs OnePlus Nord Price in India
नए वीवो मोबाइल के 8 जीबी रैम/128 जीबी स्टोरेज वेरिएंट का दाम 29,990 रुपये है। इस Vivo Phone को Amazon के अलावा Flipkart और Vivo India ई-स्टोर से खरीदा जा सकेगा।
ऑनलाइन ऑफर्स: वीवो वी20 प्रो 5जी स्मार्टफोन खरीदते समय आईसीआईसीआई बैंक क्रेडिट/डेबिट कार्ड पर 2000 रुपये का इंस्टेंट डिस्काउंट, एक्सचेंज पर 2,500 रुपये की अतिरिक्त छूट और 12 महीनों तक की बिना ब्याज वाली ईएमआई की सुविधा मिलेगी।
ये भी पढ़ें- Indian Railways Train Ticket Booking: ऐसे करें IRCTC मोबाइल ऐप से टिकट बुक, जानें स्टेप बाय स्टेप पूरा तरीका
दूसरी तरफ, वनप्लस नॉर्ड के दो कलर वेरिएंट हैं, ब्लू मॉर्बल और ग्रे ऑनिक्स। OnePlus Mobile Price की बात की जाए तो वनप्लस नॉर्ड के 6 जीबी रैम और 64 जीबी स्टोरेज वेरिएंट का दाम 24,999 रुपये है।
ये भी पढ़ें- Nokia C3 Price: सस्ता हो गया नोकिया का ये बजट स्मार्टफोन, जानें नई कीमत और फोन के सभी स्पेसिफिकेशन
फोन के 8 जीबी रैम और 128 जीबी स्टोरेज वेरिएंट का दाम 27,999 रुपये और टॉप वेरिएंट में 12 जीबी रैम और 256 जीबी स्टोरेज है, इस मॉडल की कीमत 29,999 रुपये है।</t>
  </si>
  <si>
    <t>स्मार्टफोन निर्माता कंपनी Infinix ने अपना अब तक सबसे शानदार स्मार्टफोन Infinix Zero 8i को भारत में हाल ही में लॉन्च किया है. प्रीमियम डिजाइन और कई लेटेस्ट फीचर्स से लैस इस फोन की पहली सेल कल होने वाली है. आप इस फोन को फ्लिपकार्ट के जरिए खरीद सकते हैं. आइए जानते हैं नए Zero 8i के फीचर्स और कीमत के बारे में.
कीमत
Infinix Zero 8i में सिर्फ एक ही वेरिएंट दिया है जोकि 8GB+128GB वाला है और इसकी कीमत 14,999 रुपये रखी है. इस फोन की फर्स्ट सेल 9 दिसंबर से 12 बजे फ्लिपकार्ट पर शुरू होगी.
डिस्प्ले
Infinix Zero 8i में 6.85 FHD+ ड्यूल पिन hole डिस्प्ले लगा है. यह डिस्प्ले 90 Hz रिफ्रेश रेट और 180Hz सैंपल रेट के साथ है. फ़ोन का डिस्प्ले काफी रिच और कलर फुल है. ऐसे में वीडियो और फोटो देखने को आपको मज़ा आएगा.
Infinix Zero 8i
Compare+
Infinix Zero 8i Full Specifications
Full Specs Full Specs
प्रोसेसर
परफॉरमेंस के लिए इस फोन में Helio G90T octa core प्रोसेसर दिया है. यह फोन 8GB रैम और 128GB स्टोरेज के साथ आता है. पावर के लिए इसमें 4500 mAh की बैटरी लगी है. यह फोन XOS बेस्ड एंड्राइड 10 पर काम करता है. गेमिंग के लिहाज से भी यह फोन एक अच्छा ऑप्शन साबित हो सकता है.
कैमरा
फोटोग्राफी और वीडियो के लिए इसमें 48MP AI Quad रियर कैमरा सेटअप दिया है. जोकि एक 8MP के वाइड एंगल लेंस, 2MP का डेप्थ लेंस और एक AI लेंस के साथ है. इसके अलावा सेल्फी के लिए इसमें 16MP+8MP के ड्यूल लेंस दिए है.
रियलमी और शाओमी से होगा मुकाबला
Infinix Zero 8i का सीधा मुकाबल Realme 6 और Redmi Note 9 Pro से होगा. Realme 6 के 8GB+128GB वेरिएंट की कीमत 16,999 रुपये है जबकि Redmi Note 9 Pro की कीमत 13,999 रुपये से शुरू होती है. डिजाइन, फीचर्स और कीमत में मामले में यहां पर नया Infinix Zero 8i एक बेहतर डिवाइस नज़र आता है, साथ ही यह फोन गेमिंग लवर्स को भी लुभाएगा.
Xiaomi Redmi Note 9 Pro (India)
Compare+
Xiaomi Redmi Note 9 Pro (India) Full Specifications
Full Specs Full Specs
देश में जल्द लॉन्च होगा Nokia 3.4, इन Smartphone को मिलेगी टक्कर
भारत में 25 हजार रुपए कम कीमत में मिल रहे हैं ये 5 'बेस्ट' Smartphone
Dailyhunt
Disclaimer: This story is auto-aggregated by a computer program and has not been created or edited by Dailyhunt. Publisher: ABP Live Hindi</t>
  </si>
  <si>
    <t>1- वनप्लस 8 प्रो 5जी को सपोर्ट करने वाले वनप्लस 8 प्रो (ONEPLUS 8 PRO) स्मार्टफोन में तमाम खूबियां हैं, जो आपको पसंद आएंगी। ये 6.78 इंच का अमोलेड डिस्प्ले वाला फोन है, जिस पर कॉर्निंग गोरिल्ला ग्लास 5 की लेयर है। इसमें क्वालकॉम स्नैपड्रैगन 865 प्रोसेसर है। वनप्लस 8 प्रो में 8 जीबी रैम है और 128 जीबी का स्टोरेज है। बात अगर कैमरे की करें तो इस स्मार्टफोन में 48+48+8+5 मेगापिक्सल के 4 बैक कैमरे हैं और 16 मेगापिक्सल का फ्रंट कैमरा है। इस फोन में 4510 mAh की बैटरी है। ऐमजॉन पर इस फोन की कीमत 54,999 रुपये है।
2- एप्पल आईफोन 12 आईफोन इस्तेमाल करने वालों के लिए 5जी को सपोर्ट करने वाला एप्पल आईफोन 12 (APPLE IPHONE 12) पहली पसंद हो सकता है। इसमें 12-12 मेगापिक्सल के दो बैक कैमरे हैं और 12 मेगापिक्सल का ही फ्रंट कैमरा है। 6.1 इंच के इस फोन में 64 जीबी का स्टोरेज है। इतना ही नहीं, इसमें 2775 mAh की बैटरी है। ऐमजॉन पर इस फोन की कीमत 79,900 रुपये है।
3- सैमसंग गैलेक्सी नोट20 अल्ट्रा सैमसंग की गैलेक्सी सीरीज का नोट20 अल्ट्रा स्मार्टफोन (SAMSUNG GALAXY NOTE20 ULTRA) 10 अगस्त 2020 को लॉन्च हुआ था। 6.9 इंच की स्क्रीन वाले इस फोन में 4500 mAh की बैटरी है। इस फोन में 108+13+12 मेगापिक्सल के तीन बैक कैमरे हैं और 40 मेगापिक्सल का फ्रंट कैमरा है। इसमें 12 जीबी की रैम है। इस फोन की कीमत ऐमजॉन पर 1,04,999 रुपये है।
4- श्याओमी एमआई 10 चीनी कंपनी श्याओमी का एमआई10 (XIAOMI MI 10) भी 5जी को सपोर्ट करने वाला फोन है। 6.67 इंच स्क्रीन के इस फोन में 8 जीबी रैम और 4780 mAh की बैटरी है। इस फोन में 108+13+2+2 मेगापिक्सल के 4 बैक कैमरे हैं और 20 मेगापिक्सल का फ्रंट कैमरा है। ये फोन 22 अप्रैल 2020 को लॉन्च हुआ था। ऐमजॉन पर इस फोन की कीमत 44,999 रुपये है।
5- मोटो जी 5जी मोटोरोला कंपनी का मोटो जी 5जी (MOTO G 5G) स्मार्टफोन कम बजट वाले लोगों के लिए एक अच्छा विकल्प साबित हो सकता है। 6.7 इंच स्क्रीन के इस फोन में 48+8+2 मेगापिक्सल के 3 बैक कैमरे हैं और 16 मेगापिक्सल का फ्रंट कैमरा है। इस फोन में 4 जीबी रैम है और 5000 mAh की बैटरी है। ऐमजॉन पर इस फोन की कीमत 20,999 रुपये है।</t>
  </si>
  <si>
    <t>© Jansatta द्वारा प्रदत्त
Mi 10i vs Moto G 5G: हैंडसेट निर्माता कंपनी Xiaomi ने ग्राहकों के लिए हाल ही में अपना नया 108 मेगापिक्सल कैमरा सेंसर वाला मी 10आई स्मार्टफोन को भारतीय बाजार में उतारा है। यह लेटेस्ट स्मार्टफोन मार्केट में मौजूद Motorola ब्रांड के मोटो जी 5जी को टक्कर देगा, गौर करने वाली बात यह है कि दोनों ही स्मार्टफोन्स की शुरुआती कीमत 20,999 रुपये है। आइए जानते हैं फीचर्स के मामले में कौन सा फोन है ज्यादा दमदार और दोनों ही स्मार्टफोन्स की कीमतों में एक-दूसरे से है कितना फर्क।
Mi 10i vs Moto G 5G Specifications: सॉफ्टवेयर और डिस्प्ले
मी 10आई में 6.67 इंच फुल-एचडी+ डिस्प्ले (1,080×2,400 पिक्सल) है। यह 120 हर्ट्ज़ तक अडैप्टिव सिंक रिफ्रेश रेट, पिक ब्राइटनेस 450 निट्स और 1500:01 कॉन्ट्रास्ट रेशियो से लैस है। फोन मीयूआई 12 पर काम करता है।
फ्रंट व बैक पैनल पर प्रोटेक्शन के लिए कॉर्निंग गोरिल्ला ग्लास 5 का इस्तेमाल हुआ है। फोन में रीडिंग मोड 3.0, सनलाइट डिस्प्ले 3.0 और TUV Rheinland सर्टिफिकेशन जैसे स्मार्ट आई प्रोटेक्शन फीचर्स दिए गए हैं।दूसरी तरफ, डुअल-सिम (नैनो) वाले मोटो जी 5जी स्मार्टफोन में 6.7 इंच फुल-एचडी+ (1080×2520 पिक्सल) डिस्प्ले है। स्मार्टफोन एंड्रॉयड 10 पर चलता है।
मी 10आई बनाम मोटो जी 5जी: प्रोसेसर, रैम और स्टोरेज
स्पीड और मल्टीटास्किंग के लिए मी 10आई में 8nm बेस्ड क्वॉलकॉम स्नैपड्रैगन 750जी प्रोसेसर के साथ ग्राफिक्स के लिए ऐड्रेनो 619 जीपीयू का इस्तेमाल हुआ है। फोन में 8 जीबी तक रैम और 128जीबी तक स्टोरेज है।
दूसरी तरफ, इस Motorola Smartphone में स्नैपड्रैगन 750जी प्रोसेसर के साथ 6 जीबी रैम और 128 जीबी स्टोरेज है। माइक्रोएसडी कार्ड की मदद से स्टोरेज को 1 टीबी तक बढ़ाना संभव है।
Mi 10i vs Moto G: कैमरा
मी 10आई के पिछले हिस्से में चार रियर कैमरे हैं, 108 मेगापिक्सल Samsung HM2 कैमरा सेंसर है और यह 9 इन 1 पिक्सल बिनिंग, 1/1.52 सेंसर साइज, 2.1um सुपर पिक्सल और अपर्चर एफ/1.75 से लैस है।
साथ में 8 मेगापिक्सल अल्ट्रा वाइड कैमरा सेंसर, अपर्चर एफ/2.2 है। 2 मेगापिक्सल मैक्रो कैमरा सेंसर और 2 मेगापिक्सल डेप्थ कैमरा सेंसर भी दिया गया है।
रियर कैमरा की बात करें तो फोन में 6 लॉन्ग एक्सपोजर मोड्स, गूगल लेंस, एचडीआर, प्रो मोड, नाइट मोड 2.0, पनोरमा, रॉ मोड और 4K वीडियो रिकॉर्डिंग जैसे फीचर दिए गए हैं।
सेल्फी के लिए 16 मेगापिक्सल का फ्रंट कैमरा सेंसर दिया गया है, अपर्चर एफ/2.45 है और यह 1.0 माइक्रोन पिक्सल साइज़ से लैस है। फ्रंट कैमरा में ग्राहकों को एआई ब्यूटीफाई, नाइट मोड 1.0, फुल एचडी वीडियो रिकॉर्डिंग और एआई पोर्टेट मोड जैसे फीचर मिलेंगे।
दूसरी तरफ, मोटो जी फोन के बैक पैनल पर ट्रिपल रियर कैमरा सेटअप दिया गया है, 48 मेगापिक्सल प्राइमरी कैमरा सेंसर, अपर्चर एफ/1.7 है। साथ में 8 मेगापिक्सल वाइड-एंगल कैमरा सेंसर, अपर्चर एफ/2.2 है। 2 मेगापिक्सल का मैक्रो कैमरा सेंसर, अपर्चर एफ/2.4 है। सेल्फी और वीडियो कॉलिंग के लिए 16 मेगापिक्सल का फ्रंट कैमरा सेंसर है, अपर्चर एफ/2.2।
मी 10आई बनाम मोटो जी 5जी: बैटरी
4,820 mAh की बैटरी मी 10आई में जान फूंकने के लिए दी है और यह 33 वॉट फास्ट चार्जिंग सपोर्ट करती है। कंपनी का दावा है कि फोन 30 मिनट में 68 प्रतिशत तक चार्ज हो जाता है। फोन को 0 से 100 प्रतिशत चार्ज होने में 58 मिनट का समय लगता है। दूसरी तरफ, 5,000 mAh की बैटरी मोटोरोला फोन में जान फूंकने का काम करती है और यह 20 वॉट टर्बोपावर फास्ट चार्जिंग सपोर्ट करती है।
Mi 10i vs Moto G: कनेक्टिविटी
मी 10आई फोन में 5G, 3.5 मिलीमीटर हेडफोन जैक, यूएसबी टाइप-सी पोर्ट, ब्लूटूथ और वाई-फाई जैसे फीचर्स मिलते हैं। सिक्योरिटी के लिए फोन के साइड में फिंगरप्रिंट सेंसर दिया गया है। फोन IP53 स्पैलश प्रूफ रेटिंग, आईआर ब्लास्टर, डुअल स्टीरियो स्पीकर्स, और डुअल (एल1 और एल5) बैंड सैटेलाइट नेविगेशन के साथ आता है।
दूसरी तरफ, मोटोरोला फोन में 5जी, एनएफसी, ब्लूटूथ वर्जन 5.1, वाई-फाई 802.11एसी, यूएसबी टाइप-सी पोर्ट, जीपीएस आदि फीचर्स शामिल हैं। सिक्योरिटी के लिए फोन के बैक पैनल पर फिंगरप्रिंट सेंसर दिया गया है।
Mi 10i Price in India vs Moto G 5G Price in India
फोन के तीन कलर वेरिएंट उतारे गए हैं, पैसिफिक सनराइज़, मिडनाइट ब्लैक, और अटलांटिक ब्लू। मी 10आई के 6 जीबी रैम/64 जीबी स्टोरेज वेरिएंट की कीमत 20,999 रुपये है।
वहीं, इस फोन के 6 जीबी रैम/128 जीबी स्टोरेज मॉडल की कीमत 21,999 रुपये और 8 जीबी रैम/128 जीबी स्टोरेज वेरिएंट की कीमत 23,999 रुपये तय की गई है। उपलब्धता की बात करें तो Mi 10i की बिक्री Mi.com के अलावा Amazon, मी स्टूडियो स्टोर्स और मी होम पर होती है।
ये भी पढ़ें- Mi 10i खरीदने का है प्लान तो ऐसे बचा सकते हैं 2 हजार रुपये, जानें क्या है ऑफर
दूसरी तरफ, मोटोरोला फोन के दो कलर वेरिएंट हैं, वॉल्कैनिक ग्रे और फ्रॉस्टेड सिल्वर। मोटो जी 5जी के 6 जीबी रैम और 128 जीबी स्टोरेज वेरिएंट की भारत में कीमत 20,999 रुपये है। ग्राहक इस Motorola Mobile फोन को Flipkart से खरीद सकेंगे।</t>
  </si>
  <si>
    <t>The Infinix Smart 5 was launched recently in the sub-Rs. 8,000 price segment as the newest addition to the Smart series. When I unboxed this smartphone, I was surprised to see how big it is, thanks to the bigger-than-usual battery capacity, considering its price. The Smart 5 has some decent specifications on paper, and an attractive starting price of just Rs. 7,199. Does that make it the best pick for those on a very tight budget? I put the Infinix Smart 5 to the test to find out.
Infinix Smart 5 design
The Infinix Smart 5₹ 7,199 is physically bigger than most other smartphones in this price range. The front is dominated by a 6.82-inch HD+ display with fairly thick bezels all around. The bottom chin is thicker than the sides, but it's acceptable given the price of the smartphone. At the top of the display sits a selfie camera in the dewdrop notch, along with a big earpiece just above it. This earpiece also doubles up as a loudspeaker. The Smart 5 has a selfie flash that's hidden in between the display and the frame, just like on a few other Infinix smartphones.
One of the first things I noticed about the Smart 5 was its weight. At 207g it is among the heaviest smartphones in its price range. A lot of the weight comes from the big 6,000mAh battery. You will notice how bulky this phone is when you pick it up. Infinix has tried to make this less apparent by curving the sides to make gripping the device better.
The Smart 5 has a rear-mounted fingerprint scanner, which I found to be placed slightly higher than ideal. You'll find the power and volume buttons on the right side of the frame. The power button is convenient but reaching the volume buttons might require you to shuffle the phone in your hand. The Smart 5 has the SIM tray on the left, and it has two Nano-SIM slots as well as a microSD card slot.
Infinix offers the Smart 5 in four colour options: Morandi Green, 7° Purple, Obsidian Black, and Aegean Blue. I had the Aegean Blue variant for this review. Infinix has gone with a flow pattern on the back of the Smart 5 which pops when light hits it. The back is glossy and is a fingerprint magnet. There is a dual-camera setup at the back, and Infinix has designed it to look like there are three cameras. Thankfully, the module doesn't protrude a lot and sits nearly flush with the rear panel.
At the bottom, the Smart 5 has a Micro-USB port, with a 3.5mm headphone jack and the primary microphone on either side. Infinix ships a screen protector in the box along with a plastic case. You also get a 10W charger in the box.
Infinix Smart 5 specifications and software
The Smart 5 has modest hardware. It is powered by the MediaTek Helio G25 octa-core processor. This processor also powers the Xiaomi Redmi 9A, which is similarly priced. Infinix has paired the Helio G25 with 2GB of RAM and 32GB of storage. There is only one configuration of the Smart 5, so if 2GB of RAM seems inadequate for your needs, you might have to look elsewhere. Storage on the other hand is expandable by upto 256GB using the microSD card slot.
Connectivity options on the Smart 5 include Bluetooth 5, VoWiFi, and Dual 4G VoLTE. The phone runs Android 10 with Infinix's custom XOS 7 UI on top. Infinix has made some customisations and you do get a few apps and games preinstalled on the smartphone. Palm Store, an alternative to the Play Store, is one of the preinstalled apps. It kept pushing notifications for different apps and games at least once a day. I couldn't find a way to uninstall the app, but could disable it.
The UI on the Infinix Smart 5 is easy to use and I did not have any issues finding what I was looking for. There is theme support and you can customise the UI your way. Infinix has also added a Game Mode on the Smart 5 which turns off auto-brightness and prevents the phone from switching between data and Wi-Fi while you are gaming.
Infinix Smart 5 performance
This is one area in which the Smart 5 might disappoint heavy users. The Helio G25 is capable of handling casual usage, but ramp up the workload and it stutters while delivering. With only 2GB of RAM, there isn't a huge scope for multitasking, and I found the Smart 5 constantly killing apps in the background to keep RAM free. This is expected given the price it is targeted at. For people who only have simple requirements and don't do much at the same time, such as watching videos or using messenger apps, the performance is just about adequate.
I found the fingerprint scanner at the back to be accurate, and unlocking the Smart 5 was quick. The phone uses its earpiece as the loudspeaker and I found the volume to be adequate for video watching. The display of the Smart 5 is decent indoors but I found it to be reflective outdoors.
The Smart 5 was put through our usual benchmarks, and it managed to score 88,375 in AnTuTu. In PCMark Work 2.0, it scored 5129 points. In Geekbench 5's single-core and multi-core tests, the Smart 5 managed to score 130 and 453 points respectively. The Smart 5 also managed 27fps and 5.3fps in graphics benchmark GFXBench's T-Rex and Car Chase scenes respectively. The Smart 5 performed better than the Nokia 2.4 (Review), but was behind the Redmi 9 (Review) in a few tests.
I loaded up Call of Duty Mobile, and the phone was able to run it at Low graphics quality with the frame rate set to medium. I did notice stutters while playing this game, and the smartphone did slow down occasionally. If you are a gamer hoping to play titles like Call of Duty Mobile, the Smart 5 isn't going to be satisfactory. After playing this game for ten minutes, the phone was barely warm to the touch, and showed a 2 percent battery drop which is acceptable.
You see the advantages of the low-power HD+ display and the Helio G25 processor when it comes to battery life. The Smart 5 lasted me beyond a day and a half of everyday usage without any issues. It lasted 22 hours and 25 minutes in our HD video loop test. A downside of the big battery is that charging takes a ridiculously long time, even when using the bundled 10W charger. The phone only got to 18 percent in 30 minutes and 36 percent in an hour. Charging it completely took over two and a half hours.
Infinix Smart 5 cameras
The Infinix Smart 5 has a dual-camera setup for a budget phone, consisting of a 13-megapixel primary camera and depth sensor. At the front, it has an 8-megapixel camera and a selfie flash. The camera app is quite basic and easy to use. The primary camera uses AI and was fairly quick at detecting the scene I was shooting.
Daylight shots taken with the Smart 5 were strictly average and had slight grain visible on zooming in. The Smart 5 did occasionally overexpose the sky in a few shots, failing to meter light correctly. Text at a distance wasn't legible either.
The Smart 5 was a bit slow at times to lock focus when shooting close-ups. When it did, it managed to capture good shots with a soft background blur. Portrait shots can be taken using the Bokeh mode but you don't get the set the level of blur. Edge detection was hit-or-miss.
Selfies taken with the 8-megapixel shooter were average in daylight but low-light performance was poorer. You can use the selfie flash for a brighter result but it doesn't make a significant difference to image quality.
Verdict
The Infinix Smart 5 is a budget smartphone with a big display and a big battery. Given these USPs, this phone is good to watch videos on and play casual games. You also won't have to charge it very often since it offers good battery life. However, with only 2GB of RAM, the performance isn't the best we have seen at this price level. The Poco C3₹ 6,999 (Review) and Micromax In 1B (Review) are suitable alternatives to the Infinix Smart 5, offering better performance for roughly the same price. The Moto E7 Power is also expected to launch soon, and could be an interesting alternative.</t>
  </si>
  <si>
    <t>A Samsung's Galaxy Note 9 smartphone has reportedly caught fire in a woman's purse in New York. According to a report by The New York Post, the incident happened earlier this month and now the victim has filed a suit.
A Samsung's Galaxy Note 9 smartphone has reportedly caught fire in a woman's purse in New York. According to a report by The New York Post, the incident happened earlier this month and now the victim has filed a suit.
According to the report, the woman claimed that the Samsung Galaxy Note 9 had gotten extremely hot while she was using it. She then went on to put it in her purse. Soon after that, she heard a weird noise from her bag which she described as "whistling and screeching" sounds. This was followed by thick smoke coming out of her handbag.
The woman then tried to empty the contents of her purse on an elevator floor but to no avail. The smoke and sounds only stopped after a man picked up the phone with a piece of cloth and put it in a bucket full of water.
The new incident re-surfaces the issues that Samsung Galaxy Note 7 owners faced two years ago. The device had to be discontinued within months of its launch. The main issue with the Note 7 was the battery unit. Samsung's initial response was to recall the devices and replace the battery packs. However, some devices that were marked safe also reported cases of fire. The company released a public apology for the same and stopped producing and supplying the Note 7.
In the next cycle, Samsung released the Galaxy Note 8. However, this time around, they placed a much smaller battery with a capacity of 3300mAh. The company was trying to play safe but the device owners complained about considerably short battery back-up.
This year, Samsung launched the Galaxy Note 9 with a huge 4000mAh battery to keep up with the growing battery standards in the industry. To assure safety to the new buyers, Samsung's head of mobile business, DJ Koh cleared the air by saying that Note 9 batteries are safe and have undergone an 8-step test.
In a statement, Samsung claimed that no other incidents related to the Galaxy Note 9 have been reported so far and the company is already investigating the matter. If Samsung's new Galaxy Note 9 suffers the same fate as Note 7, the company might have to consider discontinuing the entire line-up.</t>
  </si>
  <si>
    <t>Oh, no, is Google about to have its Galaxy Note 7 moment? A swathe of Pixel 3 and 3XL owners have reported damage to their handsets due to swollen batteries.
According to numerous threads on the Google Support forum and Reddit, bulging batteries are causing the back panels of some Pixel devices to pop off. The threads, which date back to May, were first spotted by AndroidPolice. Curiously, AndroidPolice founder Artem Russakovskii’s Pixel 3 suffered from the same issue.
The cause remains unclear, but a common thread between reports is that the swelling appeared shortly after the devices’ wireless charing started to malfunction — or stopped working altogether. Some users are speculating it’s precisely the use of wireless charging and the heat associated with it that’s accelerating the swelling.
We’ve reached out to Google to ask about what might be causing the issue, and will update this piece accordingly if we hear back.
Aside from the obvious safety hazard, the swelling also compromises the IP68 sealing against water and dust, which could cause further damage to handsets.
The good thing is that, according to AndroidPolice, Google seems to be offering free replacements even for devices out of warranty. The company does, however, note this is a one-time deal, and won’t be swapping devices if the issue persists in replacement units.
To be fair, battery swelling isn’t a completely uncommon issue — but not for phones only 2 years old. The timing also couldn’t be any worse, with the new Pixel 5 slated to drop later this month, and likely won’t help with Pixel’s ever-dwindling sales.
Samsung infamously had to recall and discontinue its Galaxy Note 7 series after its phones began exploding left and right. The company eventually identified two design shortcomings in the battery as the culprit. Fortunately, Pixel owners haven’t reported any explosions so far.
Apple, too, had to launch an official probe into its battery design after numerous iPhone 8 owners complained about swelling in their devices back in 2017.
Unlike Apple and Samsung, though, Google’s reputation as a phone-maker is still flimsy — and a hardware debacle like this could spell trouble for its already bleeding phone brand.
Even after the disastrous Note 7 release, Samsung was able to bounce back almost unscathed. Google, on the other hand, has historically struggled to turn the Pixel into a commercial success in spite of receiving generally positive reviews across the board.
Truly, a #batterygate moment is the last thing Google needs ahead of the Pixel 5 launch.</t>
  </si>
  <si>
    <t>In a recent case of smartphone explosion, a Realme 5 smartphone caught fire and exploded while it was in the user's pocket.  The incident took place in Haryana, India. While this seems like yet another smartphone explosion case leaving the company in a weird position, this time, it turns out that Realme wasn't really at fault. Read on to know more what really happened and what is Realme's reply to the same.
Realme 5 caught fire
According to a report by Mysmartprice, Amit Rathi, a resident of Haryana saw his Realme 5 catching fire when he was riding his bike on March 17 and exploded in no time. Due to this, Rathi experienced minor burns on his as the smartphone was in his pocket when the incident took place.
It is suggested that Amit charged his smartphone with the original charger that came with the box and the bill is dated back to October 21, 2019. In addition to this, the report suggests that when taken the case was reported to Realme, a free replacement was offered. However, when the Amit reached to the customer care service, the executive demanded 50% of the total price of the Realme 5.
Realme's response
We, at Indiatvnews.com, contacted Realme and found out the truth indeed. Realme has suggested that the Realme 5 was damaged by external forces due to which the battery was damaged and it eventually caught fire. 
Realme, in a statement issued to Indiatvnews.com, said, "The user's phone battery caught fire, and we have analyzed the phone. The phone was badly deformed by external forces, and the battery was punctured, causing the battery to catch fire. From the user's point of view, we have offered him a discount, asking him to replace a new mobile phone with 50% of the cost of his paid mobile phone, but the user did not agree, so he complained to social media. Please note that we are now in further communication with users."
Upon investigating into the matter, Realme provided us with an excel sheet and a couple of images suggesting that the smartphone was broken and deformed due to heavy external force applied on the frame, on the battery position, and another side of the device.
As a reminder, recently, a Xiaomi Redmi Note 7 Pro also caught fire and blasted. As compensation for the same, Xiaomi gave the victim a free Redmi Note 7 Pro and a Xiaomi Mi backpack.
The aforementioned cases are a reminder that we should handle our smartphones with care and ensure they are not subjected to any manhandling so that our smartphones remain safe.</t>
  </si>
  <si>
    <t xml:space="preserve">iOS 14 problems
(Image credit: Apple)
iOS 14 problems can spoil Apple's otherwise beautiful iPhone software upgrade, so we're here to help you fix the iOS 14 bugs and glitches that you may run into.
Broken Wi-Fi, poor battery life and spontaneously reset settings are the most talked about iOS 14 problems, according to iPhone users. Luckily, Apple's iOS 14.0.1 update fixed many of these early issues, as we've noted below, and subsequent updates have also addressed problems.
That said, while some bugs have been solved, a few nasty ones persist. Not only that, but some updates have brought new problems, with iOS 14.2 for example leading to battery issues for some users.
ADVERTISING
Most issues are more annoying than severe, but even then they can ruin the experience of using an expensive phone. Below you'll find the most widely reported issues along with any fixes for them - which in many cases just means updating your software, because as of iOS 14.4, a lot of the issues have been solved.
Don't see your iOS 14 problem listed? We're happy to troubleshoot it with you. Please follow us and share your problem, and we'll either reply or direct message you (if it's a long one) with a solution if we find one.
Below, we’ll explain the top iOS 14 problems along with any fixes that have been figured out so far. Some of the issues are solved by simply updating to the latest version of iOS; when we note that an update addressed the issue, consider it fixed for every later version of iOS unless we say otherwise. 
To update to the latest version, head to Settings &gt; General &gt; Software Update &gt; Download and Install, and click Install Now when the option becomes available.
See more
How to get iOS 14 on your iPhone
iOS 14 text notifications not appearing - Solved
More and more users are lamenting that text message notifications aren't working properly - specifically, texts are going through, but notification bubbles aren't always popping up. There are reports that even the red bubble may not appear either, even if you have unread texts. 
It's annoying, irregular, and means you have to fully open your Messages app to manually check if you have new texts or iMessages.
iOS 14 problem solved: As part of iOS 14.3, Apple fixed a bug causing message notifications not to be received, so updating to iOS 14.3 or later should solve the problem.
iOS 14 won't download on your iPhone
Technically, you're not on iOS 14 yet, and that's the first major problem. If you have a compatible iPhone, you should be able to get the latest software update. Make sure you're iPhone is the iPhone 6S series or newer.
You'll also need enough space on your device to download iOS 14 and the battery needs to be charged. It's best to install iOS 14 when your iPhone is plugged in. If you previously tested the beta, delete that version of the software in Settings &gt; General &gt; Profiles.
Battery drains faster
Some users are reporting that, after installing iOS 14, their batteries have drained at an alarming rate, like this iPhone owner in Apple's official forums. This problem hasn't been fixed with an update at the time of writing, and what's more, the update to iOS 14.2 is seemingly causing similar battery issues for other users.
While the issue hopefully will be patched, there are things you can do in the meantime.
For one thing, this issue regularly happens to some users when they install a new version of iOS. When upgrading to a new version of the operating system, users' iPhones are re-indexing their files and apps so they can find them faster and more efficiently – in other words, this battery drain may just be temporary until your iPhone gets used to the new update. 
There are other things to look out for if battery loss continues – namely checking if it's lost capacity over time. Head to Settings &gt; Battery &gt; Battery Health to check whether your battery has deteriorated. 
If so, or if you want to extend battery life generally, there are plenty of Apple-recommended ways to do so, like turning off auto-brightness on your screen (Settings &gt; General &gt; Accessibility &gt; Display Accommodations) and manually keeping it at a low setting.
You can also turn off apps refreshing in the background (Settings &gt; General &gt; Background App Refresh) and switch off location services within apps (Settings &gt; Privacy &gt; Location Services). Lastly, you can easily toggle off several of the above features just by switching to Low Power Mode (Settings &gt; Battery).
Can't add or edit iOS 14 widgets
iOS 14 widgets are the star of this iPhone update, yet you may find it difficult to add or edit widgets. That's certainly an iOS 14 problem, if you ask us. 
New apps you download may not allow you to add widgets when tapping the + icon in the top right corner (while in jiggle mode). 
iOS 14 problem solved: While we're not going to consider this fully solved until Apple issues an update to fix the known widgets glitch, here's a quick fix we've found: if you open up the app and play around with it first, then close it, you may find that it appears within the widget list after hitting the + icon.
iOS 14 won't play YouTube in 4K or picture-in-picture - Solved
One of the big perks to the iOS 14 update is that you can now play videos in a small rectangular corner window even when you exit a video app. It's called picture-in-picture, and apps including FaceTime use it so you can video chat and browse another app, like your email or Safari, without the video pausing. 
iOS 14 problem solved: Picture-and-picture does work with YouTube, but the iOS 14 problem arises if you aren't logged into your YouTube Premium account (or don't subscribe to Google's paid ad-free service). The same applies for 4K videos on your iPhone – the iOS 14 feature won't work on this specific app unless you're a paid subscriber.
Delayed text when typing - Solved
This one's more annoying than disruptive, but it's still not ideal: users are reporting that at times, they'll type several words into a message or field before the text starts appearing. This has been a persistent issue since the iOS 14 beta versions, as users on Reddit and the MacRumors forums attest. 
It's an odd issue, to be sure, which TechRadar editors have only experienced sporadically; when we did, restarting our iPhone would temporarily solve the issue. 
iOS 14 problem solved: The change log for iOS 14.4 lists delayed typing as one of the included bug fixes, so hopefully an update to that should fix it.
Disconnecting from Wi-Fi – Solved
Plenty of users have complained on social media and forums about losing Wi-Fi after upgrading to iOS 14, as noticed by MacWorld. Some have pointed out that their connection drops when they lock their screen and put their iPhone into sleep mode, like this user on Apple forums, who claimed to need to manually reconnect to Wi-Fi.
iOS 14 problem solved: Apple rushed out an operating system update, iOS 14.0.1, that aims to fix issues preventing iPhones from connecting to Wi-Fi networks. Hopefully this particular problem is included in the fix.
Switched mail and browser default apps reverting upon reset – Solved
One of the most exciting new features in iOS 14 is the ability to set third-party apps as default mail and internet browsers for your iPhone. But in the initial release, some users found that after resetting their phones, their mail and browser apps defaulted to their factory settings – Mail and Safari, respectively. 
iOS 14 problem solved: The first iOS 14 operating system update, iOS 14.0.1, included a fix explicitly for this issue, so hopefully it is resolved for users who have experienced it.
(Image credit: Apple)
Apple News widget ‘Top Stories’ appears blank – Solved
Some users, like this one on the official Apple forums, have set up widgets for Apple News have seen its ‘Top Stories’ section appear blank, while other sections are populated with content. This issue was seen in other widgets, including Weather and Music.
iOS 14 problem solved: Apple expressly added a specific fix to this issue in iOS 14.0.1, which was rushed out a week after iOS 14 was released. It’s unclear if this also fixes issues in other widgets.
iPhone 11 Pro
(Image credit: Future)
iPhone 7 camera viewfinder shows black screen – Solved
iPhone 7 owners like this official Apple forum poster are running into an issue with the camera app viewfinder turning completely dark. The user above reported that opening the viewfinder in Snapchat or Instagram resulted in a similar black screen. It’s unclear if it was only affecting iPhone 7 owners or if other iPhones have been affected.
iOS 14 problem solved: This issue was supposedly fixed in the rushed-out iOS 14.0.1 update, which specifically addressed the problem. 
'Jailbroken' warning
Gotten a message from an app that warned your iPhone was Jailbroken, like this user on the Apple forums? Don't fret – your app may not have fully updated to iOS 14 and is failing to recognize the new operating system as an official update. Give the developers some time and install the app's next update, if possible, or reach out to them to alert them of the issue if you're still getting the error message. </t>
  </si>
  <si>
    <t>Apple users updating their iPhones to iOS 14.2 are facing severe battery drain issues. The issues seem to have a noticeable impact on older iPhone models such as the iPhone XR, iPhone XS, iPhone X, iPhone 7, and the iPhone SE (2020). Alongside the iPhone models, some users updating their iPad to iPadOS 14.2 have also reported similar battery drain issues. Apple hasn't yet provided any clarity on whether the issues would be addressed through a new software update in the coming days.
As per the user complaints posted on the Apple Developer Forums, the battery drain issues on the iPhone models cropped up shortly after the release of iOS 14.2 in November. More users started noticing the problems with the passage of time, as brought into notice by a Reddit post. Some of the affected users have also taken to Twitter to highlight the battery issues after installing the iOS 14.2 update.
In most cases, the iPhone models running on iOS 14.2 are reportedly seeing battery life dropping quite significantly. People have seen the battery drop over 50 percent in less than 30 minutes, as highlighted in multiple user posts. Some users have also observed a sudden gain in the battery percentage after restarting their devices.
“My phone battery was perfectly fine before [the] update,” one of the affected users wrote on the Apple Developer Forums. “Now, it goes to one percent from 70 percent in [a] matter of minutes.”
The battery drain issues were mostly observed on older iPhone models, including the iPhone 11, iPhone XR₹ 38,999, iPhone 7₹ 24,999, and the iPhone SE (2020). Some iPad users on older models including the 2018 iPad Pro have also noticed sudden battery drops after updating to iPadOS 14.2 that arrived alongside iOS 14.2 in November.
It isn't clear whether there is any impact of the battery drain issues noticed after installing iOS 14.2 on the iPhone 12₹ 79,399 series. However, some iPhone 12 users also recently noticed drastic battery drops as well.
Gadgets 360 has reached out to Apple for clarity on a fix regarding the battery drain issues and will update this space when the company responds.
Meanwhile, if you haven't yet updated your iPhone to iOS 14.2, it would be worth waiting for the next update that may carry a fix for the reported battery drain issues.
This is not the first time when iPhone users have faced battery drain issues after installing a new iOS update. Just in the recent past, some users updating their iPhone models to iOS 14 reported battery life problems. Apple also acknowledged those complaints in October and suggested affected users erase all their content and settings from their iPhones to fix the issues.</t>
  </si>
  <si>
    <t xml:space="preserve">Samsung is yet to release a fix for the issue.
Samsung Galaxy M31 — the budget smartphone by the South Korean giant — received a new software update with the April 2020 security patch earlier this week. While the latest software update was meant to provide various security fixes, it appears to have come with some bugs that are causing issues to users. Various affected users reported that their Galaxy M31 bricked while installing the latest update. Some Samsung Galaxy A70 users in the country, who received an Android 10 update along with One UI 2.0, also reported similar issues.
As per the user reports on on Twitter, several Samsung Galaxy M31 users ended up bricking their phones while attempting to install the latest update. The handset reportedly gets stuck during the installation process, according to the users.
Some of the affected users also reported similar problems on the Samsung Community forums. The affected users highlighted that since the phone gets bricked while installing the new software, they aren't able to even perform a factory restore to fix the problem.
Although some users claimed that they were able to resolve the issue after downloading a previous firmware from a third-party source, it isn't recommended as failing to flash the software could cause even serious problems.
Similar to the Galaxy M31, some Samsung Galaxy A70₹ 22,999 users in India have also reported similar bricking issues after installing the Android 10 update that comes with One UI 2.0. The problem on the Galaxy A70 was caused by a hardware mismatch, reports SamMobile. However, it isn't likely to be the reason in case of the Galaxy M31.
Some reports also suggest that Samsung has halted the update rollout for both the Galaxy M31 and Galaxy A70 to avoid further issues.
While Samsung may fix the issue in a future software update, the users whose phones are bricked have no respite until they can reach a company service centre, all of which are closed due to the nationwide lockdown. The company's social media hasn't been much help to the users either. Samsung does have the option to remotely assist its customers, but it is unclear whether the company plans to do that.
Gadgets 360 has reached out to Samsung India for a comment on the matter and will update this space when the company responds. Meanwhile, it is advisable to not install the latest update to avoid facing any issues.
Samsung Galaxy M31 is one of the company's latest phones in the country as it was launched in February this year.
</t>
  </si>
  <si>
    <t>Samsung Galaxy S20 smartphones that were launched in February seem to have landed in trouble. Several users on social media have recently pointed out that their Samsung Galaxy S20 smartphones are facing GPS-related issues especially while using Google Maps. Samsung has not officially addressed the problem however, some have claimed that the retail showrooms are replacing the units after they reported the issue. The problem also seems to be present in the Galaxy S20 units which used the Snapdragon-powered SoC instead of Samsung's own Exynos SoC. Previously some users also pointed out an issue with the camera of the new smartphones.
Samsung Galaxy S20₹ 70,490-series users living in America and Canada have pointed out on social media that while using apps such as Google Maps and Waze, the GPS in the phone was unable to freeze the detected location. A user on Twitter pointed out that despite restarting the phone, the apparent bug did not get fixed. Similarly, other users on Samsung Forums raised the same issues while using Google Maps. A user further claimed that despite turning off and then turning on the GPS, the problem still lingered. "When using Google Maps or Waze I am getting a searching for GPS message on the screen. I have tried turning location off and back on and rebooting the phone. Not sure what else I can do to fix this issue," the user said.
After more users addressed the alleged problem on the forum, some further claimed that their Samsung Galaxy S20 units were replaced. At the moment it is unclear whether this is a software bug that is causing the problem or a hardware issue with the handset.
Since most of the users who reported the issue are living countries like the US and Canada, we are assuming the alleged bug is present in the Snapdragon-powered units. To recall, Samsung released the Galaxy S20 lineup, which includes the Galaxy S20, the Galaxy S20+ and Galaxy S20 Ultra₹ 77,777 with either Samsung Exynos 990 SoC or Qualcomm Snapdragon 865 SoC. The Samsung Galaxy S20 phones that are sold in India use an Exynos-powered processor, unlike the US units which use the Snapdragon processors. This is possibly why we have not come across users complaining about GPS-related issues in the country.
Earlier this week, Samsung also tried fixing an auto-focus camera issue that was pointed out by several users. However, it is not fully resolved yet and an update from Samsung is expected in the coming weeks.</t>
  </si>
  <si>
    <t>Samsung’s just launched Galaxy S20 FE is reportedly giving some grief to users who have bought it. Some of these users are reporting touchscreen issues with the Galaxy S20 FE, and they have taken to Reddit to share their experience. Some have also reported the issues on XDA-Developers Samsung user forums</t>
  </si>
  <si>
    <t xml:space="preserve">Motorola released an update to fix one of the reported issues, though not all users have apparently been addressed so far.
Motorola Edge+ has a couple of display issues, as per user reports. While one issue brings smudges to the display, the other one seems to discolour the display and adds a green colour effect. Several users have reported the issue on the Lenovo Forums alongside sharing some images to highlight the problems they're facing with the Motorola Edge+. Lenovo-owned Motorola also seeded an update last week specifically to fix the smudging issue. However, some users have pointed out that despite the new update, they're still facing the problem.
“My very new Edge Plus has just started having these purple spots creep onto the screen if it's on for a long period of time,” one of the early affected users reported on the Lenovo Forums late last month. Shortly after the first report emerged online, several users echoed the same smudging problem that brings blacked out spots and green tint on the display panel of the Motorola Edge+.
A forum admin quickly responded to the initial set of affected users and promised a software update that would fix the issue. The update reached Verizon customers at the end of last week with a build number QPB30.188-48, reports Droid Life. It included a changelog that specified “improved display contrast and clarity” alongside the June Android security patch.
Some users on the Lenovo Forums mentioned that after receiving the latest software update, they weren't able to notice any smudges on the display. However, this isn't the case with all the users who're facing display issues on the Motorola Edge+. A few users said that even after installing the update, they're able to notice some problems with the panel that has dual edges and is one of the unique selling points (USPs) of the new Motorola flagship.
The forum admin responded to user complaints by saying that the smudging issue could be corrected through the new software, though there aren't any details around the problem that discolours the screen and brings a green shade on top.
“If yours did not clear up, we now recommend exchanging it,” the admin said. “Apparently some displays could be beyond the point of recovery via software.”
It is unclear whether the issues are limited to the US variant of the Motorola Edge+ or also available on its global units. Gadgets 360 reached out to Motorola for clarity and received a statement from the company.
"We are aware of these isolated Edge+ reports and delivered a solution to affected consumers via a software update. Additionally, we are investigating reports that some active units are still experiencing the issue and ask that these Edge+ owners receive individual actions from the Motorola Support Team," the company said in the statement.
</t>
  </si>
  <si>
    <t>The company has rolled out software update to fix it but if that doesn't work people will have get the phones replaced.
Motorola Edge+ has got some interesting feedback from consumers since its launch. But the company has got a major scare this week after some users complained about screen issues with the device. People has posted the issue on Motorola forums with images of their phones. Apparently, they are seeing purple patches on the both the sides of the display. Also Read - Motorola One Fusion+ launched in India at Rs 16,999; first Flipkart sale on June 24
This makes a huge difference to the colour quality of the screen. The users mentioned that after keeping the phone for a while, they patch disappears but comes back again. The problem seems to have picked up from few users since last month. But now it has spread to a larger number, causing concerns for the company. Also Read - The dual-screen Microsoft Surface Duo smartphone could be announced in late July
Thankfully, the Motorola Forum admin has reached out to all these users. He’s also confirmed that a software update will be rolled out to fix the display issue. Motorola Edge+ users on Verizon have reportedly got a new firmware with display changes mentioned in the log. The update seems to have fixed the issue for few units but not everyone. Also Read - Samsung Galaxy Fold 2 display specs revealed
Noticing this, the admin connected with users once again, suggesting the issue might not be fixable with a software update. Instead, the people who’re still facing issues might have to get their device replaced. Motorola launched the Edge+ in India few weeks back, and we’re hoping the company helps the affected users with a better solution in the country.
The Motorola Edge+ also features a 6.67-inch full-HD+ curved OLED display with 90Hz refresh rate, HDR10+ support and a punch-hole selfie camera design. Internally, it is different from Edge sibling. Motorola has used Qualcomm’s flagship Snapdragon 865 SoC paired with up to 12GB of RAM and 256GB of non-expandable UFS 3.0 storage.</t>
  </si>
  <si>
    <t>Some Xiaomi and Redmi devices are facing a peculiar issue with many users recently complaining of facing a strange issue that has forced their phones to go on a continuous rebooting loop. This issue has earned the company a lot of heat on social media, with the company still to issue a fix.
And now Airtel, the telecom operators whose users also appear to be facing problems because of this issue, has come out and confirmed the issue. Taking to Twitter, Harmeen Mehta, the company's Global CIO, has said that the company is working with Mi India to fix crashing and other issues that some Airtel India users are experiencing with the Xiaomi phones.
She further confirmed that while a fix is awaited and will come from Xiaomi end, the telecom operator has put out a small tweak in the Airtel Thanks app to help users. She added in a second tweet that the issue is from Xiaomi's end, and will be fixed once the company releases a new update for Airtel users "tomorrow".
While the Airtel executive did not explain the issue being faced by users, several Airtel users have taken to the web to report that their devices are stuck in a boot loop after encountering a “Find Device Closed Unexpectedly” error. This issue has left their devices unusable, and as such is proving to be a great source of discomfort to them.
As of now, it's only Airtel that's come out and publicly highlighted the issue, with other telecom operators not saying anything on the matter. Earlier, Mi India had also released a statement acknowledging the issue, where it confirmed that it had observed certain Mi and Redmi devices encountering the issue of continuous rebooting. Taking customer feedback into consideration, the company confirmed that its team is working towards fixing the problem at the earliest.
In a statement it said, "It has come to our notice that Mi &amp; Redmi devices are showing an error, causing unwanted rebooting of the device. It has been observed that certain lines of code are misbehaving during an app update. While we are working on fixing the issue with the App developer and rolling out a permanent update by early next week, we have put temporary containment measures in place, over the last 36 hours. This fix may need consumers to get their devices flashed at a service centre. At Mi India, customer experience is the topmost priority and we regret the inconvenience caused to them. As a committed brand, our endeavour is to continue delivering on our consumer expectations, thereby offering best user experience to everyone.”</t>
  </si>
  <si>
    <t>Mi, Redmi, and Poco users are facing an issue that puts their phones into a bootloop, making them restart again and again. The problem, which appears to have impacted a large number of users, emerges after the phones receive an error that reads, “Find Device closed unexpectedly.” Although Xiaomi is investigating the issue, the company has noted in a statement that it emerged due to certain lines of code misbehaving during an app update. A fix has also been promised that the company said will reach affected users shortly.
As per the user reports on social media, the phones running a MIUI 12.05 Global Stable ROM seem to have chiefly impacted due to the issue. The affected users aren't able to make any changes from their end as the phones start rebooting in the loop. Some users also lost their data as they eventually had to reset their phones.
The issue isn't limited to a certain smartphone model and has been reported by a list of Mi, Redmi, and Poco devices, including the Mi 10T Pro, Mi 10, Redmi K20 Pro, Redmi Note 9, Redmi Note 7 Pro, and Poco X3, among others. Also, it isn't likely to be limited to India as a user from Nigeria has also reported an identical problem on Twitter.
Xiaomi acknowledged the issue in the statement to Gadgets 360 and said that it was due to an app update. The company also assured that an update would arrive by this week. Meanwhile, some “temporary containment measures” are already in place, according to Xiaomi.
“This fix may need consumers to get their devices flashed at a service centre,” the company said. It is, however, unclear whether the fix would cause any data loss to the affected users.
Xiaomi didn't provide any clarity on which app is causing the issue to users. However, some users speculate that it came due to the Airtel Thanks app.
Airtel Global CIO Harmeen Mehta in a tweet posted on Saturday underlined that the telco had worked with Xiaomi to find the cause and was preparing a fix. She also stated that a small tweak had already been provided in the Airtel Thanks app to temporarily resolve the problem.
Having said that, there is no clarity on how the affected users would be able to fix the bootloop issue on their devices. Airtel, on its part, also didn't provide any details on whether it would provide a resolution through a server-side update to the Airtel Thanks app as the issue isn't apparently allowing the users to access the app or install any of its updates from Google Play.</t>
  </si>
  <si>
    <t>article_4211</t>
  </si>
  <si>
    <t>article_4212</t>
  </si>
  <si>
    <t>article_4213</t>
  </si>
  <si>
    <t>article_4214</t>
  </si>
  <si>
    <t>article_4215</t>
  </si>
  <si>
    <t>article_4216</t>
  </si>
  <si>
    <t>article_4217</t>
  </si>
  <si>
    <t>article_4218</t>
  </si>
  <si>
    <t>article_4219</t>
  </si>
  <si>
    <t>article_4220</t>
  </si>
  <si>
    <t>article_4221</t>
  </si>
  <si>
    <t>article_4222</t>
  </si>
  <si>
    <t>article_4223</t>
  </si>
  <si>
    <t>article_4224</t>
  </si>
  <si>
    <t>Raipur (Chhattisgarh): Chhattisgarh Chief Minister Bhupesh Baghel on Sunday said that State government schemes like 'Matri Sashaktikaran Abhiyan' and 'Mukhyamantri Suposhan Abhiyan' have helped thousands of children and women in coming out of malnutrition.
He further stated that he wants to create a new Dantewada for which his government has also worked on job creation, adding that today Dantewada is known as a garment hub.
"14 per cent of children are now out of malnutrition. 90,000 children have been pulled out of malnutrition and 20,000 women are now free from both anaemia and malnutrition. For this, we had launched Matri Sashaktikaran Abhiyan. We want to create a new Dantewada. For this, we have worked on job creation. Today, Dantewada is known as garment hub", said the Chhattisgarh CM on Sunday.
Talking about the state of women's health in the state, he said, "What is the condition of women in Chhattisgarh and Dantewada? More than 41 per cent of women physically weak including lack of blood, children malnourished. Therefore, 'Mukhyamantri Suposhan Abhiyan' was launched first in Dantewada then in Bastar followed by the entire state."
Baghel dedicated several developments works to the people at a programme at the High School ground in Dantewada on Sunday.
The Chief Minister announced Tehsil status for Barsur and the status of Sub Tehsil for Faraspal, Palnar and Badegudara. Baghel also announced the construction of seven new police stations in Dantewada district and a residential colony after the name of Shaheed Mahendra Karma for Naxal-affected families.
Baghel sanctioned an amount of Rs 4 crore from the revolving fund to engage the unemployed at the village self-employment centre, out of which two-year interest-free loan will be given to the unemployed in the area.
Along with this, Baghel also announced the construction of 50-seater Balak Ashram Hostel in Gram Panchayat Moflnar, Ghat construction and beautification work on the Dankini river in the city of Dantewada, the building of shops for the displaced traders of the city, an indoor stadium in Kuakonda Nakulanar, a mini stadium in Barsur, the extension of the bus stand in Kirandul, Shaheed Mahendra Karma Palika Bazar in Geedam, the extension of a residential facility in the police line, the construction of 40-metre culvert on Dhurli to Basanpur road, the construction of divider and wide road with drainage wide from Nakulnar Maharana Pratap Chowk to district office Kuakond.
A sanction was given for the construction of a museum for the preservation of tribal culture and construction of a community building in Paatarras for Sarv Bastariya Samaj Dantewada. (ANI)</t>
  </si>
  <si>
    <t>Xiaomi recently launched the Mi 11 smartphone and now speculations and leaks re rife with information about the Mi 11 Pro. Previous leaks suggested that the company would introduce the Mi 11 Pro with a 4,700mAh battery, but new reports claim that it would be a 5,000mAh battery.
The Xiaomi Mi 11 launch event was in China on December 28. We now know what the phone looks like, and its specs, but there's probably going to be a global launch in the coming months where we see the worldwide price and availability.
According to a Chinese tipster's post on Weibo, the Mi 11 Pro will feature the larger than expected battery. The post even suggests that the battery is split in two which could mean the arrival of a new ultra-fast charging technology.
Xiaomi Mi 11: Details
As for the Xiaomi Mi 11, its design builds on that of the Mi 10 - it looks fairly similar on the front, with a 'punch-hole' cut-out in the top-left corner of the screen for the front-facing camera.
Xiaomi states the Mi 11 screen resolution is 2K - that likely means the resolution is about 1440 x 3200, depending on the aspect ratio. It's an AMOLED panel with a 120Hz refresh rate and 240Hz touch input rate. The phone screen has a size of 6.81 inches across, which makes it one of Xiaomi's biggest smartphones.
The Xiaomi Mi 11 has three rear cameras, one fewer than its predecessor, though quality beats out quantity. These are a 108-megapixel main, 13-megapixel ultra-wide and 5-megapixel telephoto macro sensor.
The Xiaomi Mi 11 is the first launched smartphone with the Qualcomm Snapdragon 888 chipset. Xiaomi Mi 11's dual speakers were tuned by Harman Kardon. The Xiaomi Mi 11 will come running MIUI 12.5 based on Android.
Besides the 5,000mAh battery, the smartphone is set to feature 10W Bilateral charging with 55W wired and 50W wireless charging.</t>
  </si>
  <si>
    <t>If you inquire for a good phone, almost all time shopkeeper will suggest you Oppo/Vivo. The retailer at the shop gets a higher margin in selling Vivo/Oppo mobile than other brands, and that is why they promote and sells these mobiles.
If a person buys oppo or vivo phone, the 10–15% that you pay goes as a commission to the shopkeepers. It means you are paying that 10–15% extra from your pocket.
Oppo and Vivo smartphones are not bad at all. But they are not valued for money at all. I think the problem with Oppo and Vivo phones is the price to performance ratio that they have got. These two companies are from the same parent company. Oppo, Vivo and OnePlus are owned by the same company BBK Electronics from China.
Let’s look at some examples.
OVERPRICED
Oppo launched a smartphone Oppo F9 Pro with waterdrop notch and Helio P60 processor at 23,990 rupees. Recently Realme ( Realme was a sub-brand of Oppo, But now it is an independent company ) launched Realme 2 Pro with similar waterdrop notch and with Snapdragon 660 processor at just starting price of 13,990. If we compare both these smartphones, then the processor on the Realme is better than Oppo, and the cameras are also better on Realme. There are 8000 rupees price difference between the 6 GB ram variant of both these smartphones.
Why should you pay 8000 more rupees when you are getting better specification at a lower price. Just because Oppo is spending a lot of money for the advertisement. If an Ex-Sub Brand of Oppo can offer the same spec at 8000 rupees lower, then it is clear that the extra money we are spending on the Oppo devices is just because of the advertising and marketing.
Now let’s talk about Vivo. Vivo V11 Pro, a new smartphone from the brand at the price of 25,990 rupees. With the Same Snapdragon 660 processor. Realme is offering this processor at 13,990 rupees. Xiaomi is offering this processor in one of the best smartphone Mi A2 at 16,999 rupees. Then why should you pay extra money for that? No doubt that Vivo V11 Pro comes with In-display fingerprint sensor, which is a new technology to unlock the smartphone. So if you want to unlock your smartphone in a futuristic way then pay extra money. Otherwise, Poco F1 with Snapdragon 845 flagship SOC is available at just 21,000 rupees. 4,000 less than what Vivo is pricing for the Snapdragon 660.
BUILD QUALITY
Oppo/Vivo smartphones are always in eye-catching glossy colours which looks good, but it’s plastic after all. It does not feel premium in hand.
Two years ago I purchased Redmi 3s Prime at rupees 8,999 rupees. One of my friends bought Oppo F1 plus smartphone somewhere near 20,000 rupees. I’m still using the device without any problem, and I’m getting the latest security updates while the fingerprint sensor of Oppo F1 plus had stopped working in just a year. Xiaomi offered better specification at half of the price.
OPERATING SYSTEM
ColorOS (with only colours) and FuntouchOS (no fun to touch) is their heavily skinned OS based on Android. They both look identical to each other, but they’re unprofessional mixing of Android and iOS. Both companies are known for poor software maintenance and updates, expect no significant Android upgrade because they don’t make one, once it’s Nougat, it always is Nougat. Still, they only roll out bug fixes and performance improvements to their phones; they only inject new software to their latest models.
NOT VALUE FOR MONEY DEVICES
One of my friends purchased Oppo F5 Youth at 15k rupees. From cameras to the processor, nothing seems good on that device. I’ve compared it side by side with Xiaomi Redmi Note 5 Pro ( Price 15k ), and the difference was huge. Oppo is known as Selfie Expert, but the only megapixel is big in numbers on their smartphones, the picture quality is not good. I mean the picture looks good just because of higher brightness and saturation level, but there is a lack of details and sharpness.
These brand should stop wasting money on brand ambassadors; instead, they should give better specification at honest pricing. Every single brand, including Samsung ( Excluding Apple ! ), are making better devices, and they are continuously decreasing the price.
If one brand offers you a better device at a lower price, then why should you buy an Oppo or Vivo smartphone?
Oppo and Vivo are continuously trying to decrease the price and give a better product to us. But still, they need more improvements. One thing I like about these smartphones is the after-sale service. If you find any issue with these smartphones, you can go to the nearest mobile shop, and the problem will be fixed very soon.
Before visiting the nearest mobile shop, have a look at Flipkart and Amazon, maybe you’ll get more value for your money.</t>
  </si>
  <si>
    <t>tweet_4001</t>
  </si>
  <si>
    <t>@LloydsBank how do I report a scam on my account when I don't do internet or telephone banking?</t>
  </si>
  <si>
    <t>tweet_4002</t>
  </si>
  <si>
    <t>RT @IAmErAijaz: I have been denied security in Jammu by Security agencies in Jammu despite severe threats &amp; I have been “Y” categorised by Security agencies on basis of threats.There has been increase in criminal attacks in Jammu and I can’t risk my life.Kindly look into it. @HMOIndia @AmitShah</t>
  </si>
  <si>
    <t>tweet_4003</t>
  </si>
  <si>
    <t>@FPLProp @Gooner_fpl I think there's a risk Salah could be rested (at least subbed before 90mins) for City game, if we're doing well against Brighton.</t>
  </si>
  <si>
    <t>tweet_4004</t>
  </si>
  <si>
    <t>RT @brfootball: OFFICIAL: Bayern Munich loan defender Chris Richards to Hoffenheim until the end of the season https://t.co/XqJdg2DFhW</t>
  </si>
  <si>
    <t>tweet_4005</t>
  </si>
  <si>
    <t>RT @TimInHonolulu: 5. So far, three 2016 cycle up in 2022 are retiring: @SenatorBurr @SenToomey @robportman Finally, here are the 2016/2022 cycle GOP who are on the cusp. Should evidence emerge linking them to the attack, they risk both indictment and push to remove them at the ballot box:</t>
  </si>
  <si>
    <t>tweet_4006</t>
  </si>
  <si>
    <t>RT @kaykmtz: No one thought to make restaurant workers eligible for the vaccine before they opened outdoor dinning back up??? These workers are literally putting their life at risk serving these unmasked people</t>
  </si>
  <si>
    <t>tweet_4007</t>
  </si>
  <si>
    <t>RT @HealthyDorset: Bending the rules puts you, your loved ones and your wider community at risk. Don't help the virus spread - please keep staying at home as much as possible. A reminder of what you can and can't do: https://t.co/WAmjkXFp9o #StayHome https://t.co/ssuRYTnAXd</t>
  </si>
  <si>
    <t>tweet_4008</t>
  </si>
  <si>
    <t>RT @apoorva_nyc: Why we need to vaccinate *everyone* and not just richer countries: The more the virus spreads, and the longer it takes to vaccinate people, the greater chance it has to continue to mutate in ways that put the whole world at risk. https://t.co/9gsRAns2Jo</t>
  </si>
  <si>
    <t>tweet_4009</t>
  </si>
  <si>
    <t>RT @AlArabiya_Eng: An outbreak of the #Nipah virus in China, with a fatality rate of up to 75 percent, could potentially be the next big pandemic risk with giant pharmaceutical companies unprepared while currently focusing #COVID19, according to an independent report. https://t.co/JSugw9ro6Z</t>
  </si>
  <si>
    <t>tweet_4010</t>
  </si>
  <si>
    <t>RT @midwestern_ope: How seasons work in the Midwest: Jan - Cold Feb - Bitterly Cold Mar - Potholes from hell Apr - Cold with Rain May - 🌪 Jun - Mosquitoes Jul - instant sweat Aug - Surface of the sun Sep - Tiny Black Bugs Oct - Bonfires Nov - Winter Preview Dec - Cold, with decorations</t>
  </si>
  <si>
    <t>tweet_4011</t>
  </si>
  <si>
    <t>@leicesterliz you have forgotten that many school staff (we’re not all “teachers”) live with partners over 50. My OH is 60. Are you suggesting my 24yo colleague is vaccinated before my OH? He is far more vulnerable to the virus and if schools are open it increases the risk of me</t>
  </si>
  <si>
    <t>tweet_4012</t>
  </si>
  <si>
    <t>RT @ewarren: Canceling student loan debt would immediately put money in the pockets of millions of Americans. It would help dig our economy out of this crisis. And we don’t have to wait for Congress: the Biden-Harris administration can get it done with their executive authority.</t>
  </si>
  <si>
    <t>tweet_4013</t>
  </si>
  <si>
    <t>QT @AfricanCurators: Sigh ; An outbreak of the Nipah virus in China, with a fatality rate of up to 75 percent, could potentially be the next big pandemic risk with giant pharmaceutical companies unprepared while currently focusing COVID-19, according to a report by the Access to Medicine Foundation. https://t.co/NM6Ucw8ku8</t>
  </si>
  <si>
    <t>tweet_4014</t>
  </si>
  <si>
    <t>@GalatasaraySK @ogulcanmurat @yedlinny #WhereisUEFA fenerbahçe's debt was 3,200,000,000 TL in October 2020, today announced that their debt is 4,719,000,000 TL. How can fenerbahçe, who does not make an agreement with the Banks Association, have a limit and transfer with this loan? And how do you allow this? @UEFA</t>
  </si>
  <si>
    <t>tweet_4015</t>
  </si>
  <si>
    <t>RT @FabrizioRomano: More about Kabak. Loan fee will be higher than €1.5m [around €2.5m] with option to buy for €30m. Liverpool never considered to sign him on a permanent deal/obligation to buy. Mustafi joins Schalke as replacement. Braga turned down 2 bids from #LFC for Carmo. 🔴 #DeadlineDay ; Ozan Kabak from Schalke to Liverpool, here we go! 🔴 #LFC Agreement reached between clubs after medicals and personal terms completed. The deal will be on loan with buy option and NO obligation, €30m as potential final fee. 5-years contract [if they will buy him]. #DeadlineDay</t>
  </si>
  <si>
    <t>tweet_4016</t>
  </si>
  <si>
    <t>I do not care. I do not care. If you care so much about the mental health and fun a hundred year old man gets to have, where the fuck is this same strength for the elderly people of Barbados who are at risk? Oh right, they're not human to you so who cares. Fuck off.</t>
  </si>
  <si>
    <t>tweet_4017</t>
  </si>
  <si>
    <t>QT @ZachLowy: Sometimes you just know.. Saw Dike's debut for Orlando on TV, it was a case of saying, wow who is this athletic, domineering, but raw forward... Pleased for Dike, I think he'll go very far.. ; Daryl Dike was playing college soccer in Charlottesville just a year ago. He decided to forego his junior year of college and enter the MLS SuperDraft before being selected by Orlando City. Six months after making his MLS debut, he heads to Barnsley on loan + $20m option to buy.</t>
  </si>
  <si>
    <t>tweet_4018</t>
  </si>
  <si>
    <t>RT @SwampWatching: @RealTina40 He’s paused student loan payments including interest until Sept 30th which will ease the stress on new entrants into the workforce. Surely you can support that</t>
  </si>
  <si>
    <t>tweet_4019</t>
  </si>
  <si>
    <t>@N9999Z Just making hyperbole and commenting on the systemic risk at large, don't take it personally</t>
  </si>
  <si>
    <t>tweet_4020</t>
  </si>
  <si>
    <t>RT @MarkyMBryans: Understand Joe Willock to Newcastle is a loan move now very much looking like it could happen before the close of play. Conversations taking place. #AFC #NUFC</t>
  </si>
  <si>
    <t>tweet_4021</t>
  </si>
  <si>
    <t>@ItCorbyn @JuliaHB1 More performative rage from @Talkradio she might think her audience are dumb enough to put their families at risk, but she sure wont risk hers. #COVIDIOTS</t>
  </si>
  <si>
    <t>tweet_4022</t>
  </si>
  <si>
    <t>QT @ewarren: Passing all these executive orders except for this one ; Canceling student loan debt would immediately put money in the pockets of millions of Americans. It would help dig our economy out of this crisis. And we don’t have to wait for Congress: the Biden-Harris administration can get it done with their executive authority.</t>
  </si>
  <si>
    <t>tweet_4023</t>
  </si>
  <si>
    <t>@spuddy1878 @ATNCAST Still very thin up front which could really cost us. It's taking a big risk.</t>
  </si>
  <si>
    <t>tweet_4024</t>
  </si>
  <si>
    <t>Thank you to our middle-school students who are acting responsibly and helping us mitigate risk of virus transmission by following one-way directional markers in the hallways, avoiding crowding, and being mindful of spacing. https://t.co/eb9gHnPmN3</t>
  </si>
  <si>
    <t>tweet_4025</t>
  </si>
  <si>
    <t>RT @LozzaFox: We must challenge lockdown extremism. We pay for a government to protect our rights, not remove them. These are our lives. We make our own risk assessments about them. We are not answerable to the government. They are answerable to us. End lockdowns. For good. https://t.co/yR2Z05pFQq</t>
  </si>
  <si>
    <t>tweet_4026</t>
  </si>
  <si>
    <t>@APompliano Hey bud. In case you haven't heard (which I'm sure you have) Hex is a high interest savings account on the blockchain that you, the investor, have COMPLETE CONTROL OVER :)</t>
  </si>
  <si>
    <t>tweet_4027</t>
  </si>
  <si>
    <t>@the_viall_inn @March_for_Life Abortion intentionally kills. If a mother’s life is at risk you can early deliver or surgically remove baby without intentionally killing it first</t>
  </si>
  <si>
    <t>tweet_4028</t>
  </si>
  <si>
    <t>RT @AngryInAGoodWay: @mtgreenee Anyone can be forgiven, it won’t save you from criminal liability</t>
  </si>
  <si>
    <t>tweet_4029</t>
  </si>
  <si>
    <t>RT @FatEmperor: Sweden is OLD NORMAL at the moment. Smart guys. Translation: Delicious the normal normal in Stockholm! The Stockholm killing fields Country where politicians know what balanced risk assessment is. Don't panic football and virologists are telling the truth ; Heerlijk het normale normaal in Stockholm! The Stockholm killing fields Land waar politici weten wat evenwichtige risico-beoordeling is. Geen paniek voetbal en virologen de waarheid spreken @PubliekeOmroep @2eKamertweets @Politie @JJorritsma040 @rivm https://t.co/n83ygtvoGw https://t.co/T0Y1N1eesQ</t>
  </si>
  <si>
    <t>tweet_4030</t>
  </si>
  <si>
    <t>RT @GurjitAFC: According to BBC Sport, West Brom have agreed a deal to sign Ainsley Maitland-Niles on loan until the end of the season. #Arsenal https://t.co/zmPt1X1jZN</t>
  </si>
  <si>
    <t>tweet_4031</t>
  </si>
  <si>
    <t>RT @MailSport: West Brom agree deal to take Ainsley Maitland-Niles on loan from Arsenal https://t.co/XQ6MUIF2cD</t>
  </si>
  <si>
    <t>tweet_4032</t>
  </si>
  <si>
    <t>RT @joseph_arruda: @thehill @PressSec The answer is no, because he's a damn security risk</t>
  </si>
  <si>
    <t>tweet_4033</t>
  </si>
  <si>
    <t>QT @farawe_kehinde: Liability 😏 ; @istolethetweet Yes and I'll be a stay at home husband🤡🤡💀.. All bills on you💀</t>
  </si>
  <si>
    <t>tweet_4034</t>
  </si>
  <si>
    <t>@schools_us @CBSNews @LoriLightfoot Parents are literally the only people not being put at risk by this. Students &amp; teachers are the ones who have to go. They don't want to. I can't wait to see the law suits that come from Risk your life or we're going to fire you. &lt;3 (If you're a Chicago teacher: LAWYER UP!)</t>
  </si>
  <si>
    <t>tweet_4035</t>
  </si>
  <si>
    <t>RT @SoulCity_SA: So why doesn’t everyone use condoms? It’s also not a secret that using condoms is the best way to lower your STI risk. But there are still so many myths about condoms out there. @BWiseHealth busts some of these myths and gives you the facts. https://t.co/qmwCurYd3L</t>
  </si>
  <si>
    <t>tweet_4036</t>
  </si>
  <si>
    <t>RT @HHSGov: Are you wearing your #mask correctly 😷🤔? If your mask isn’t covering your mouth AND nose, then you still risk being exposed to #COVID19. Get the facts from @CDCgov: https://t.co/tPJ8xB1GOH. https://t.co/7IXFnzExK9</t>
  </si>
  <si>
    <t>tweet_4037</t>
  </si>
  <si>
    <t>RT @KiranMa17528987: *Blood group:* AB--Ve /A---ve / B--Ve *Patient's Disease* Serious condition, is the risk of going into a coma *Time &amp;Location:* Urgent Nishter hospital Multan *Contact No.03038897106(Attendant)*: @BDonorsPakistan @BDSPOfficial @LillahSociety @MadadPakistan</t>
  </si>
  <si>
    <t>tweet_4038</t>
  </si>
  <si>
    <t>@streetwiseprof @GuFinProf @drgoldstein @AlgoTrdr @ltabb @SEC_DERA @ModernMarkets @GUFinPolicy I’ve taken to saying that risk can neither be destroyed nor created but it can be transformed. Credit to liquidity is the classic direction regulations have driven things, &amp; driven them some more. You know they’ve gone a long when when insurers have real liquidity risk</t>
  </si>
  <si>
    <t>tweet_4039</t>
  </si>
  <si>
    <t>RT @PatriciaBride: MUST BE TRUE, WHERE ARE TWITTER FRAUD CHECKERS? WHERE DID THEY ALL GO ALL OF A SUDDEN? Pelosi’s Brother-In-Law’s Company Received $737,000,000 From Obama’s Energy Department As “Loan Guarantee” - https://t.co/YwP3irbCIZ</t>
  </si>
  <si>
    <t>tweet_4040</t>
  </si>
  <si>
    <t>RT @naddylonglegs: 100%. Debt is expensive, even at 0%. Get rid of it as best you can before you think about savings. Save clean money, emergency fund first, long term fund next and invest only when you are ready to handle the risk. ; The best financial advice I have ever received is from everyday people. Things that have really stuck with me. Also, Money Saving Expert LOL. The thing that stuck with me the most was not saving when you have debt. That one changed my life. I'm debt free now.</t>
  </si>
  <si>
    <t>tweet_4041</t>
  </si>
  <si>
    <t>RT @TrevorProject: Our new brief reviews existing research and data on the association between the #COVID19 pandemic and suicide risk, including as it relates to risk among LGBTQ youth 👇🏾👇🏿👇🏽 https://t.co/1v6GK5wXkY</t>
  </si>
  <si>
    <t>tweet_4042</t>
  </si>
  <si>
    <t>QT @RobDorsettSky: After weeks of waiting, it looks like Hamza Choudhury is staying put at Leicester. Steve Bruce had wanted him on loan but other factors worked against Newcastle on this one #NUFC ; #lcfc likely to repel loan requests (most notably from #nufc) for Hamza Choudhury. Leicester won’t pursue interest in #watford Nat Chalobah, and will give Choudhury more game time instead. Watford see Chalobah as key to their promotion push.</t>
  </si>
  <si>
    <t>tweet_4043</t>
  </si>
  <si>
    <t>@Turfmoor2 @turfmoor29 @turfmoor1939 @turfmoor65 @adamphillips5 @PaulWeller18 @StevenBMedia @steve_d119 @PeteLeebrook @LoafyDeary @rogereli99 @AndyPayton10 Clarets midfielder leaves Morecambe for Accrington Stanley in loan switch for more info visit https://t.co/a9rSnVBb6t https://t.co/giSmPUj6Nb</t>
  </si>
  <si>
    <t>tweet_4044</t>
  </si>
  <si>
    <t>@yiza_mbolekwa @Happy36996506 @ConCourtSA Yes like what happened in zimbabwe Stealing white farmers land and the BEE racial system in south africa is not very democratic..the BEE-system classes white people as second class citizens... not even the Chinese wants to loan zimbabawe money anymore.</t>
  </si>
  <si>
    <t>tweet_4045</t>
  </si>
  <si>
    <t>tweet_4046</t>
  </si>
  <si>
    <t>Why my crush don’t blow me up like Spam Risk blows me up</t>
  </si>
  <si>
    <t>tweet_4047</t>
  </si>
  <si>
    <t>RT @adsavory: Nigel Howe: Look, we want to register Ejaria from Liverpool. I know what you're thinking but it's fine, it's only a loan. What difference does it make? EFL: #readingfc https://t.co/k3K2BUAyUo</t>
  </si>
  <si>
    <t>tweet_4048</t>
  </si>
  <si>
    <t>RT @TheFalseNein: West Brom will have an entirely Hale End backline when AMN joins them on loan. (Gibbs Bartley Ajayi Maitland-Niles)</t>
  </si>
  <si>
    <t>tweet_4049</t>
  </si>
  <si>
    <t>An obvious truth that very few people agree with: buying #bitcoin today at $34K poses less risk than buying it a year ago at $10K</t>
  </si>
  <si>
    <t>tweet_4050</t>
  </si>
  <si>
    <t>RT @Svigel: Theology 101: Those who will not help or support others, unless they can do so without risk to their safety and their property, will never help their neighbors. (Martin Luther)</t>
  </si>
  <si>
    <t>tweet_4051</t>
  </si>
  <si>
    <t>@homosexualizer @itsdivyag It literally says DONATE TO A CHARITABLE ORGANIZATION. Right there. Not to individuals. Please stop posting misinformation so people risk their jobs.</t>
  </si>
  <si>
    <t>tweet_4052</t>
  </si>
  <si>
    <t>@chamasoft These Terms and Conditions actually sound like I, the user, is the loose end or the threat to data privacy. It is a good way to transfer risk, though. As a result, I am curious. Who handle the data in your organization, in what encryption, and how can I trust your developers?</t>
  </si>
  <si>
    <t>tweet_4053</t>
  </si>
  <si>
    <t>RT @glennkirschner2: Why One Word Trump Uses Over &amp; Over Again Supports his Criminal Liability for the 1/6 Attack on the Capitol. Plus, let’s talk seditious conspiracy. Because #JusticeMatters https://t.co/xQDU64owMu via @YouTube</t>
  </si>
  <si>
    <t>tweet_4054</t>
  </si>
  <si>
    <t>@sonarkoor Their International Fazool app called Mpay is not working since morning. UPI services of J&amp;K Bank not working on most apps. Net Banking inaccessible. Debit cards not working for online transactions. Also, most SMS alerts arriving late.</t>
  </si>
  <si>
    <t>tweet_4055</t>
  </si>
  <si>
    <t>RT @19keys_: If you take your initial investment and make profit then only risk/ invests your profits. You will always be profitable.</t>
  </si>
  <si>
    <t>tweet_4056</t>
  </si>
  <si>
    <t>Pack your bags and hit the road in this 2021 Shadow Cruiser SC 259BHS Bunk House Travel Trailer. 🔥 Only $235.00 Per Month! *Plus Tax. 180 Months. 5.99% APR. $2,900 Down Payment. 📲 Call us at: (361) 808-4411 💻 View online: https://t.co/bwLEXFNbJJ https://t.co/TeO7iIVJ0i</t>
  </si>
  <si>
    <t>tweet_4057</t>
  </si>
  <si>
    <t>RT @FabrizioRomano: There’s no agreement between Arsenal and Valencia for Reiss Nelson on loan - the deal is not happening. Other clubs interested but he could also stay. #AFC are still looking for a left-back today. ⚪️🔴 #DeadlineDay</t>
  </si>
  <si>
    <t>tweet_4058</t>
  </si>
  <si>
    <t>@msclarkemason @DonutInterns @AITA_reddit If its any help were mid pandemic and OP is essentially forcing her to put her health at risk, which if she does catch it she'll have to wash underwear in his washer anyway bc quarantine and the inability to do almost anything while sick.</t>
  </si>
  <si>
    <t>tweet_4059</t>
  </si>
  <si>
    <t>RT @RBReich: Memo to Kyrsten Sinema and Joe Manchin: Supporting the filibuster will backfire. Keep it in place and risk losing your seats in 2024.</t>
  </si>
  <si>
    <t>tweet_4060</t>
  </si>
  <si>
    <t>QT @Parsifaler: @Craig_A_Spencer https://t.co/tFV7J3tqyH ; SARS-CoV-2 has been approached incorrectly. It is, like the original SARS, a NEUROLOGICAL KILLER more than a respiratory killer. We have been INTENTIONALLY LIED TO. The risk factors for autonomic neuropathy: Hypertension High blood pressure Hyperglycemia Obesity Type 2 Diabetes</t>
  </si>
  <si>
    <t>tweet_4061</t>
  </si>
  <si>
    <t>@gtbank_helpDear GT this is totally unacceptable, I applied for a loan and a montly repayment plan. However, I was debted twice in just 1 month for no reason and no justifiable reasons or cause. This is unacceptable, I have called my account officer which he said he is in meeting</t>
  </si>
  <si>
    <t>tweet_4062</t>
  </si>
  <si>
    <t>RT @pejames: Ramaphosa: We are acutely aware that these restrictions have negatively affected businesses and risk jobs in the hospitality industry.</t>
  </si>
  <si>
    <t>tweet_4063</t>
  </si>
  <si>
    <t>@neverEnough32 @nyjets It’s a MAJOR game of risk, but one I am exciting to see u fold this offseason.</t>
  </si>
  <si>
    <t>tweet_4064</t>
  </si>
  <si>
    <t>RT @sr_collings: #afc In other centre-back news. Not quite done by Zech Medley close to joining Kilmarnock on loan until end of season. Arsenal keen for Medley to play at higher level after loan at League One Gillingham, so off to Scottish Premiership. https://t.co/dm3nKH1ecV</t>
  </si>
  <si>
    <t>tweet_4065</t>
  </si>
  <si>
    <t>RT @steve_gormley: Please join me live via Zoom on Feb 3rd 11am PST/2pm EST The Year Ahead: Radiko Holdings and the Cannabis Industry. $RDKO $GEATF https://t.co/k0eme8tWnS ; Interested in learning more about #cannabisreform in the new Biden-Harris era?  Join us next Wednesday to discuss what’s afoot with legislation, sector growth, 2021 predictions and a live Q&amp;A.  Register here:   https://t.co/GJClcYGp7X $RDKO $GEATF #cannabisindustry</t>
  </si>
  <si>
    <t>tweet_4066</t>
  </si>
  <si>
    <t>@SaraBookworm That’s just a risk OCS is willing to take I guess. I’m sure they’ll be real sad and super surprised if this occurs in their district. I’m sure teachers in Durham are thankful their district values their lives to such a high degree.</t>
  </si>
  <si>
    <t>tweet_4067</t>
  </si>
  <si>
    <t>RT @riddell_marcus: Dad’s had his first dose! Grandma &amp; Grandad; Aunt &amp; Uncle too. When it’s my turn I’ll be there.Our motivation is simple - we want to be together again &amp; biggest risk to that is COVID-19, not the vaccine, which is safe and will save many lives. Thx to everyone at Evergreen Surgery https://t.co/gSSsecp2q5</t>
  </si>
  <si>
    <t>tweet_4068</t>
  </si>
  <si>
    <t>Curtis Main will surely be on his way out. Callum Hendry is on his way to Pittodrie on loan from St Johnstone</t>
  </si>
  <si>
    <t>tweet_4069</t>
  </si>
  <si>
    <t>RT @AngelaRayner: A truly shameful abdication of responsibility from @BorisJohnson and Tory Chair @amandamilling. A senior MP endorsing anti-vax disinformation and promoting conspiracy theories is dangerous &amp; puts lives at risk. The PM must intervene and take action now. https://t.co/r1m9snLPLW</t>
  </si>
  <si>
    <t>tweet_4070</t>
  </si>
  <si>
    <t>DGTL Holdings Inc. Reports on Q2 Financials https://t.co/EHyoGw6dah</t>
  </si>
  <si>
    <t>tweet_4071</t>
  </si>
  <si>
    <t>RT @FabrizioRomano: Official and here-we-go confirmed. Joshua Zirkzee joins Parma from Bayern Münich on loan with buy option [€15m] and potential 7,5% future sale. 🇳🇱 #DeadlineDay @Kyle_J_Krause</t>
  </si>
  <si>
    <t>tweet_4072</t>
  </si>
  <si>
    <t>RT @tvbempt: 1.8 million in #Tigray needed food assistance in November. None delivered. In Dec 2.5 million needed food assistance. Gov says 330.000 people reached. In Jan 4.5 million needed food assistance. Delivered for 1.000.000 people. That makes over 3 million at risk of #Starvation</t>
  </si>
  <si>
    <t>tweet_4073</t>
  </si>
  <si>
    <t>RT @STPI_FinBlue: “Found in LDN, Access 2 Stable Banking Sys. Regulatory env.,for the bankers to thrive &amp; giving a fwd looking ecosystem for wealth Mgmt sys. 2 grow &amp; Coin New Biz Model “ Hi-lited Mr.Srikanth Tiwari, Partner - Clients &amp; Markets, Valuefy @ #FinTERACT2021 Panel Session #STPIFinBlue https://t.co/kZTmbTD4f0</t>
  </si>
  <si>
    <t>tweet_4074</t>
  </si>
  <si>
    <t>it’s fun and unfun 😣 cc2 was my least favourite because of the wraiths. i’ve only done risk 18 cuz there’s no point in tormenting myself in doing higher</t>
  </si>
  <si>
    <t>tweet_4075</t>
  </si>
  <si>
    <t>Companies that focus on their fear of negative customer reviews or feedback will be unable to risk the innovations required to disrupt their market. https://t.co/F3flAAVjBF #innovation #entrepreneur https://t.co/9qJbDmAMtJ</t>
  </si>
  <si>
    <t>tweet_4076</t>
  </si>
  <si>
    <t>RT @TheOfficialSBI: आपका बैंक अब आपके दरवाजे पर। Doorstep banking के लिए आज ही रजिस्टर करे। अधिक जानकारी के लिए: https://t.co/m4Od9LofF6 टोल-फ्री नं। 1800 1037 188 या 1800 1213 721 #DoorstepBanking #DSB #Banking #CashWithdrawal https://t.co/bb5pJ7e1ET</t>
  </si>
  <si>
    <t>tweet_4077</t>
  </si>
  <si>
    <t>होम लोन बांटने में #SBI ने रच दिया इतिहास, डिजिटल पर है बैंक का फोकस. पढ़िए पूरी खबर.. #statebankofindia | #BAnks | #Banking | #Loans https://t.co/RSe2CEBtnu</t>
  </si>
  <si>
    <t>tweet_4078</t>
  </si>
  <si>
    <t>@singhrameshsin1 प्रिय ग्राहक, आपको हुई असुविधा के लिए हमें खेद है। यदि आपको कोई विशिष्ट शिकायत है तो कृपया उसे https://t.co/FQRPosCATK पर Existing Customer &gt;&gt; General Banking &gt;&gt; Branch related के अंतर्गत दर्ज करें। हमारी संबन्धित टीम इस पर संज्ञान लेगी। आप अपनी शिकायत हमारे हेल्पलाइन (1/2)</t>
  </si>
  <si>
    <t>tweet_4079</t>
  </si>
  <si>
    <t>RT @sheikh_noushin: @Abanti64819017 @riyu_14 Nhi to bhi potyleena jayengi for sure phir bhi hame risk nhi lena hai vote karte raho #Chubina</t>
  </si>
  <si>
    <t>tweet_4080</t>
  </si>
  <si>
    <t>@PoliceKorba banking system, itna week hai ki bank ki bank ko pata bhi nahi hota ki paisa kaun se acount me gaya hai... bolte hai UPI transfer hua hai yehua hai wo hua hai.</t>
  </si>
  <si>
    <t>tweet_4081</t>
  </si>
  <si>
    <t>@Abanti64819017 @riyu_14 Nhi to bhi potyleena jayengi for sure phir bhi hame risk nhi lena hai vote karte raho #Chubina</t>
  </si>
  <si>
    <t>tweet_4082</t>
  </si>
  <si>
    <t>RT @TheOfficialSBI: आपका बैंक अब आपके दरवाजे पर। Doorstep banking के लिए आज ही रजिस्टर करे। अधिक जानकारी के लिए: https://t.co/m4Od9LofF6 टोल-फ्री नं। 1800 1037 188 या 1800 1213 721 #DoorstepBanking #DSB #Banking #LifeCertificate https://t.co/99gxkpo1tj</t>
  </si>
  <si>
    <t>tweet_4083</t>
  </si>
  <si>
    <t>@aajtak DESH KE NOUJAWAN KO AWSAR DENA CJODO IDAR NOUJAWAN FRAUD LOAN APPS KE CHAKKAR MEIN MAR RAHE HAI PEHELE UNKA KUCH KARO BAAD MEIN SANSAD MEIN JHUTA DILASA DO VO LOG BHI NAHI MANENGE CAUSE SAB KO PATA CHAL GAYA HAI KYA HAI YE JANTA KO LUTNE WALI GOVERNMENT KARKE</t>
  </si>
  <si>
    <t>tweet_4084</t>
  </si>
  <si>
    <t>@RBIsays @RBI Agar apko proof chahiye to hm dege lekin sir action to lijiye aisi company ke khilaf Jo abhi bhi 15 din Ka hi loan provide Kar rahi hai. NBFC se registered hone ke bad bhi.</t>
  </si>
  <si>
    <t>tweet_4085</t>
  </si>
  <si>
    <t>@RBIsays @RBI Kaisi nigrani Rakh rahe hai kissht app wale abhi BHI 15 din Ka hi loan de rahe hai . App ke bahar 90 day dikha rahe hai dete sirf 15 din Ka hai. Call par Bolte hai ki rbi ke gulam nhi hai. RBI hamare Karan chal rahe hai hm rbi ke Karan hai. Ye Kaisa Majak hai.</t>
  </si>
  <si>
    <t>tweet_4086</t>
  </si>
  <si>
    <t>RT @Prabhat18171449: अगर कोई डिफ़ाल्ट QRMP स्कीम मे चला जाता हे तो एसे मे GSTR-3B फ़ाइल नही होगा अब अगर जनवरी महीने मे उसकी RCM liability बन रही हे तो केसे जमा होगा या सिर्फ बिना किसी आधार के जमा सरकार को पेसा देते जाओ @Infosys_GSTN @cbic_india</t>
  </si>
  <si>
    <t>tweet_4087</t>
  </si>
  <si>
    <t>@himachalslove4 @AlamHashmi @jigneshmevani80 Tum apr tumhare modi sarkar jhant na ukhad payegi munhchodi ke alawa kuch nahi hai tumahre logon ke paas</t>
  </si>
  <si>
    <t>tweet_4088</t>
  </si>
  <si>
    <t>@RBIsays @RBI Sir kissht wale to abhi bhi 15 din Ka loan de rahe hai kya Apne notice nhi Diya kya . Minimum one month to hona hi chahiye sir</t>
  </si>
  <si>
    <t>tweet_4089</t>
  </si>
  <si>
    <t>RT @DEVARAJSHRINIV1: @PMO_NaMo @CMofKarnataka @RBI @Jantaki_Aawaz inn chainse loan app ke kilaf itan saboot diye hii logo ne fir bi sakar aur rbi inke khilaf kuch action kyu nai le rahe hii Pura India ka logo ko barbad kiya inn chainse loan app wale.plg inke uppar jald action lijye sir 🙏</t>
  </si>
  <si>
    <t>tweet_4090</t>
  </si>
  <si>
    <t>Emergency Credit Line Guarantee Scheme ; loan scheme ; SBI ; HDFC ; ICICI : HDFC wins over Kovid-19 scheme loan; PNB, ICICI and SBI lag behind | कोविड-19 स्कीम लोन में एचडीएफसी ने मारी बाजी; पीएनबी, आईसीआईसीआई और एसबीआई रहे पीछे https://t.co/ZGTKK03yms</t>
  </si>
  <si>
    <t>tweet_4091</t>
  </si>
  <si>
    <t>@PMOIndia @narendramodi Sir pls help main beti ke ilaaz ko lekar karz liya tha ab us par viyaz lag kar bahut badi amount ho gayi hai kuch to de dbhi diye par karz hai ki utarta hi nhi sir private job karti hu school mon 13500 salary hai pls koi loan dilwa do koi bank bhi loan nahi de raha kyki</t>
  </si>
  <si>
    <t>tweet_4092</t>
  </si>
  <si>
    <t>RT @vishuusharma12: #सवर्णों_से_सौतेला_व्यवहार_क्यों we want EWS AGE RELAXATION IN CENTRAL GOVERNMENT JOB LIKE SSC RAILWAY AND BANKING @PMOIndia @AmitShah @TCGEHLOT @DrJitendraSingh @DoPTGoI @narendramodi @rsprasad @SuPriyoBabul @Swamy39 @DrJitendraSingh https://t.co/v76WJ1CG4C</t>
  </si>
  <si>
    <t>tweet_4093</t>
  </si>
  <si>
    <t>अगर कोई डिफ़ाल्ट QRMP स्कीम मे चला जाता हे तो एसे मे GSTR-3B फ़ाइल नही होगा अब अगर जनवरी महीने मे उसकी RCM liability बन रही हे तो केसे जमा होगा या सिर्फ बिना किसी आधार के जमा सरकार को पेसा देते जाओ @Infosys_GSTN @cbic_india</t>
  </si>
  <si>
    <t>tweet_4094</t>
  </si>
  <si>
    <t>@tiwariaditi0909 Nahi 15-20 percentage hi kaam ke hote hai... Banking ko side rakho...baaki government sector ki halat dekho... Banking to fir bhi bahot sahi hai...</t>
  </si>
  <si>
    <t>tweet_4095</t>
  </si>
  <si>
    <t>#आत्मनिर्भर_भारत बिहार में, एक आदमी ने अपना i-phone बेचकर, एक रिवॉल्वर ले लिया. उसने .. उसी रिवॉल्वर से अब तक 10 iphone ले लिए !! 😂🤣🤣😂 (investments are subject to market risk.)</t>
  </si>
  <si>
    <t>tweet_4096</t>
  </si>
  <si>
    <t>लोन के लिए लोगों को होगी सहूलियत, कागजों के सत्यापन के लिए 15 से 20 तक शिविर #Muzaffarpur #Loan #Verification @Live_Hindustan https://t.co/CEpfssWuEl</t>
  </si>
  <si>
    <t>tweet_4097</t>
  </si>
  <si>
    <t>@narendramodi Modi ji ap bolte ho ki darkar garab ke hai Mai 6 manth se ghar ke pepar le kal bank ke chakkar kat raha hu home loan ke liye liken koi bhi kank loan dene ko thaiyar mahi bataiye kiraye ke makan mai kab tak rahunga ghar banane ka mere pas paisa nahi hai koi help karta nahi</t>
  </si>
  <si>
    <t>tweet_4098</t>
  </si>
  <si>
    <t>@shiraza11328613 @akku_akku18 @diljitdosanjh Lodu lalit , plane churwaya ki nahin. Kitna loan lete ho re tum log. Aur bata, hamara vaccine lagwaya ki nahin.</t>
  </si>
  <si>
    <t>tweet_4099</t>
  </si>
  <si>
    <t>@Osamak_1 @I___hoorain Mai apne desh ka citizen hu aur apne desh ke liye jaan bhi qurban hai Hindustan Zindabaad 🇮🇳 Mai kisi se nhi drta Allah ke ilawa. Aur gulami pakistan krta hai China, turkey aur bhi bahot desho ki nhi to loan bhi nhi de payega,😂</t>
  </si>
  <si>
    <t>tweet_4100</t>
  </si>
  <si>
    <t>QT @Premkumar99674: I request you that we have a lot of difficulty in coming and do not get the water of the gutter due to which there is a risk of malaria dagu disease, so I beg you to take care of it. ; सर इनकी दादा गिरी से लोग परेशान है आने जाने वाले लोग परेशानी होती है जल्दी करो आप से उम्मीद है हमे , वार्ड 174 चांदनी अगर कोयला गल्ली रामजनकी मंदिर @AUThackeray @iYashwantJadhav @KishoriPednekar @mybmcWardFN https://t.co/cnBtHzImy9</t>
  </si>
  <si>
    <t>tweet_4101</t>
  </si>
  <si>
    <t>@CIBIL_Official RhinoFin kar ke cibil report me show ho raha hai pls sab detail dejiye ye kon sa app hai or kab loan liya hai</t>
  </si>
  <si>
    <t>tweet_4102</t>
  </si>
  <si>
    <t>@chahalcs28 @ADITIJOSHI1200 @ANI are chacha dekh to lo 1991 me kya hua tha, issi liye main kh raha hu, aap jaise fake log iss kisaaan logo ko badnaam kar rahe ho, bina fact ke baat karna ulti sidhi Eksardaar hi tha jisne puri india ki economy apne risk pe lekar sudhaari thi 1991 me,and his name is Manmohan singh</t>
  </si>
  <si>
    <t>tweet_4103</t>
  </si>
  <si>
    <t>#आत्मनिर्भर बिहार में, एक आदमी ने अपना i-phone बेचकर, एक रिवॉल्वर ले लिया. अब उसने उसी रिवॉल्वर से अब तक 10 iphone ले लिए !! 🤣🤣😂 (investments are subject to market risk.)</t>
  </si>
  <si>
    <t>tweet_4104</t>
  </si>
  <si>
    <t>@akhilpathak27 jo police 2 months se unhe peet rahi hai tumhe vo ni dikhra bansh ki aakh ,100 se jyada farmers mare hai tum modi bhkt ko agar kuch kaho toh vo terrorist wah wah, yaad rkhna ye modi ke link ke businessmen hi desh ke banko se loan lekar bhage itni baar Ab bol kon desh drohi hai?</t>
  </si>
  <si>
    <t>tweet_4105</t>
  </si>
  <si>
    <t>tweet_4106</t>
  </si>
  <si>
    <t>RT @gajender_pareek: @IndianB21 @Keshavr16862160 @DCP_CCC_Delhi @TelanganaDGP @CellDelhi @CyberCrimeRck @CIDKarnataka @Jantaki_Aawaz @BanAllLoanApps @SaveThemIndia @cpcybd @CyberdomeKerala @againstloanapps Plz ban all loan aap yeh bhut parshn kr rhe h kyo govt es par work nhi kr rhi h</t>
  </si>
  <si>
    <t>tweet_4107</t>
  </si>
  <si>
    <t>RT @gajender_pareek: @NikiJ118 @Fight_back_IN @Helpingncaring1 @Siddharth_sj25 @ROHITIX @defencealerts China ne sab ka to data hake kr leya h sab ko kse na kse trap m fsa rha h or yha ki govt es trap m fse hueay par bhi dyan nhi de rhe h .....loan ap se youth parshn h or govt bdiya nind lee rhe h</t>
  </si>
  <si>
    <t>tweet_4108</t>
  </si>
  <si>
    <t>RT @TV9Bharatvarsh: #NPCI की रिपोर्ट, यूपीआई ट्रांजैक्शन में #WhatsApp पेमेंट में आई बड़ी गिरावट, #PhonePe ने मारी बाजी #Banking | #OnlinePayment | #Business https://t.co/KPrEL9K7PH</t>
  </si>
  <si>
    <t>tweet_4109</t>
  </si>
  <si>
    <t>tweet_4110</t>
  </si>
  <si>
    <t>@MSanwatha प्रिय ग्राहक, आपको हुई असुविधा के लिए हमें खेद है। कृपया अपनी शिकायत https://t.co/FQRPosCATK पर Existing Customer &gt;&gt; General Banking &gt;&gt; Branch Related कैटेगरी के अंतर्गत दर्ज कराएं। इस संबंध में उचित कार्यवाही की जाएगी।</t>
  </si>
  <si>
    <t>tweet_4111</t>
  </si>
  <si>
    <t>QT @Rssamul: https://t.co/LoJHFBBjyn ; भारत के १० करोड़ पशुपालकों की यह उपलब्धि बिना किसी MSP , फर्टिलाइजर सब्सिडी , crop सब्सिडी, बीज सब्सिडी, priority sector loan सब्सिडी, crop इंश्योरेंस सब्सिडी, पावर सब्सिडी और इनकम टैक्स exemption सब्सिडी के बगैर प्राप्त हुई । @PMOIndia @girirajsinghbjp @Amul_Coop https://t.co/6sn9W2uRTB</t>
  </si>
  <si>
    <t>tweet_4112</t>
  </si>
  <si>
    <t>RT @uttarasuman: As the Government, SC and All agencies are silent on fraud loan apps so they are gaining momentum with new recruits and numbers back on the play Store. They are harrasing again. @SaveThemIndia @Jantaki_Aawaz @news24tvchannel https://t.co/7rl2a0K91p https://t.co/5oyguqFzLS ; @uttarasuman @SaveThemIndia @cyberabadpolice @NBAonTNT @PMOIndia @AmitShah operatio hafta wassoli चलाने वाले अनिल ज़ी आप क्यो मौन हो गए क्या आपको इस परिस्थिती मे मौन रहना ठीक है इस परिस्थिती मे आपको तो अपने program मे और तेजी लानी चाहीए | @AnilSinghvi_ @ZeeBusiness</t>
  </si>
  <si>
    <t>tweet_4113</t>
  </si>
  <si>
    <t>@_philosophon___ 😂 😂 You said it di Bilkul risk nahi lene ka re baba jhadu ready rhega mujhe to chai bhi khud se bnane nahi ati toh chup hi rehta hun 🤣😭🤐</t>
  </si>
  <si>
    <t>tweet_4114</t>
  </si>
  <si>
    <t>@karmashxo @MaleehaHashmey Woh aap ke modi ke yaar ki waja se loan lena pare magar first bar Khan ne half loan face par wapis mara aap ka leader nawaz sharif modi ka yaar baag gia aur modi bi ab rooh raha aur kisna se maafi maagi</t>
  </si>
  <si>
    <t>tweet_4115</t>
  </si>
  <si>
    <t>RT @puneet_sonu: @sackesaath @uttarasuman @AnilSinghvi_ @Pravinkks @ZeeBusiness @WestLothianSA @studentpride @MrShekharShakya @imanup2869 आपकी जानकारी को एक बात और बता दू शायद आपकी जानकारी में ना हो जिस loan aap ki aap baat kar rahe ho anil ji se shayad unhe khud bhi pata nahi ki in loan aap ka managing director bhi zee network ka trustee hei , bahut bada khel hei bhai to type karne se pehle thoda soch kia karo🙏</t>
  </si>
  <si>
    <t>tweet_4116</t>
  </si>
  <si>
    <t>RT @puneet_sonu: @sackesaath @uttarasuman @AnilSinghvi_ @Pravinkks @ZeeBusiness @WestLothianSA @studentpride @MrShekharShakya @imanup2869 करवाई की बात आरबीआई ,सरकार से करो किस base per students ko loan dia jaa raha hei bina ITR ke , galat @Pravinkks ne bola students loan leite hei , उससे जादा गलत ये है स्टूडेंट्स को loan kyu dia jaata hei ,ye sirf fasane ki tarkib hei is per करवाही की बात करो भाई @vidya_balan</t>
  </si>
  <si>
    <t>tweet_4117</t>
  </si>
  <si>
    <t>@deepakrai8989 प्रिय ग्राहक, आपको हुई असुविधा के लिए हमें खेद है। कृपया अपनी शिकायत https://t.co/FQRPosCATK पर Existing Customer &gt;&gt; General Banking &gt;&gt; Branch Related कैटेगरी के अंतर्गत दर्ज कराएं। इस संबंध में उचित कार्यवाही की जाएगी।</t>
  </si>
  <si>
    <t>tweet_4118</t>
  </si>
  <si>
    <t>QT @DhirenS44806584: As the Government, SC and All agencies are silent on fraud loan apps so they are gaining momentum with new recruits and numbers back on the play Store. They are harrasing again. @SaveThemIndia @Jantaki_Aawaz @news24tvchannel https://t.co/7rl2a0K91p ; आज भी 7 बजे के बाद कॉल आया, अब तो आदत हो गई है गधे की तरह जलील होने की हमे, लाख बार मना करने पर भी आपके लोकल रिकवरी एजेंट पीछा छोड़ते नहीं। अभी भी बोल बोल रहा हूं या तो हमे गोली मार दो या तो जिंदा जलादो। @rblbank @RBI @AhmedabadPolice @narendramodi @RMASindia @Mans20895134 https://t.co/8KsZM1CdkY</t>
  </si>
  <si>
    <t>tweet_4119</t>
  </si>
  <si>
    <t>tweet_4120</t>
  </si>
  <si>
    <t>QT @puneet_sonu: As the Government, SC and All agencies are silent on fraud loan apps so they are gaining momentum with new recruits and numbers back on the play Store. They are harrasing again. @SaveThemIndia @Jantaki_Aawaz @news24tvchannel https://t.co/7rl2a0K91p https://t.co/im2QXEAXsD ; @sackesaath @uttarasuman @AnilSinghvi_ @Pravinkks @ZeeBusiness @WestLothianSA @studentpride @MrShekharShakya @imanup2869 करवाई की बात आरबीआई ,सरकार से करो किस base per students ko loan dia jaa raha hei bina ITR ke , galat @Pravinkks ne bola students loan leite hei , उससे जादा गलत ये है स्टूडेंट्स को loan kyu dia jaata hei ,ye sirf fasane ki tarkib hei is per करवाही की बात करो भाई @vidya_balan</t>
  </si>
  <si>
    <t>tweet_4121</t>
  </si>
  <si>
    <t>tweet_4122</t>
  </si>
  <si>
    <t>QT @puneet_sonu: As the Government, SC and All agencies are silent on fraud loan apps so they are gaining momentum with new recruits and numbers back on the play Store. They are harrasing again. @SaveThemIndia @Jantaki_Aawaz @news24tvchannel https://t.co/7rl2a0K91p https://t.co/cXuqp1YwQ5 ; @sackesaath @uttarasuman @AnilSinghvi_ @Pravinkks @ZeeBusiness @WestLothianSA @studentpride @MrShekharShakya @imanup2869 आपकी जानकारी को एक बात और बता दू शायद आपकी जानकारी में ना हो जिस loan aap ki aap baat kar rahe ho anil ji se shayad unhe khud bhi pata nahi ki in loan aap ka managing director bhi zee network ka trustee hei , bahut bada khel hei bhai to type karne se pehle thoda soch kia karo🙏</t>
  </si>
  <si>
    <t>tweet_4123</t>
  </si>
  <si>
    <t>QT @AshishK51455345: As the Government, SC and All agencies are silent on fraud loan apps so they are gaining momentum with new recruits and numbers back on the play Store. They are harrasing again. @SaveThemIndia @Jantaki_Aawaz @news24tvchannel https://t.co/7rl2a0K91p https://t.co/5oyguqFzLS ; @uttarasuman @SaveThemIndia @cyberabadpolice @NBAonTNT @PMOIndia @AmitShah operatio hafta wassoli चलाने वाले अनिल ज़ी आप क्यो मौन हो गए क्या आपको इस परिस्थिती मे मौन रहना ठीक है इस परिस्थिती मे आपको तो अपने program मे और तेजी लानी चाहीए | @AnilSinghvi_ @ZeeBusiness</t>
  </si>
  <si>
    <t>tweet_4124</t>
  </si>
  <si>
    <t>Hadd hai mai tax fill karta hun @HDFCBank_Cares bol raha hai ki aap jis company me work karte ho bhale aap Tax bharo but hum loan nahi denge ye hal hai hamare bharat desh ke @HDFC_Bank ka @myogiadityanath @nsitharamanoffc</t>
  </si>
  <si>
    <t>tweet_4125</t>
  </si>
  <si>
    <t>QT @pbhushan1: Abe budhdhe wo jo Honourable Supreme Court ne tere par fine lagaya tha 1 rupaye ka ek de paya abhi tak ya abhi bhi wo chukane ki aukaat nahi hai? Ab kya monthly EMI kaate 1 rupaye pure hone tak? Ek kaam kar @KanganaTeam se loan le le 1 ₹. Tere ko zero interest rate par de dengi ; Jhansa ki Rani! https://t.co/64VZ7M94Ce</t>
  </si>
  <si>
    <t>tweet_4126</t>
  </si>
  <si>
    <t>#NPCI की रिपोर्ट, यूपीआई ट्रांजैक्शन में #WhatsApp पेमेंट में आई बड़ी गिरावट, #PhonePe ने मारी बाजी #Banking | #OnlinePayment | #Business https://t.co/KPrEL9K7PH</t>
  </si>
  <si>
    <t>tweet_4127</t>
  </si>
  <si>
    <t>@REENA15983205 आपको हुई असुविधा के लिए खेद है। आप से निवेदन है की आप इस लिंक पर अपनी शिकायत दर्ज करवाए। हम उचित कारवाही ज़रूर करेंगे । https://t.co/FQRPosCATK Existing customer: (General Banking/Operation of accounts category)</t>
  </si>
  <si>
    <t>tweet_4128</t>
  </si>
  <si>
    <t>@_jignesh4 प्रिय ग्राहक, आपको हुई असुविधा के लिए हमें खेद है। कृपया अपनी शिकायत https://t.co/FQRPosCATK पर Existing Customer &gt;&gt; General Banking &gt;&gt; Branch Related कैटेगरी के अंतर्गत दर्ज कराएं। इस संबंध में उचित कार्यवाही की जाएगी।</t>
  </si>
  <si>
    <t>tweet_4129</t>
  </si>
  <si>
    <t>Risk hai ❤to ishq hai😃🇮🌹 https://t.co/nnH9Oodrhw</t>
  </si>
  <si>
    <t>tweet_4130</t>
  </si>
  <si>
    <t>State Bank of India (SBI) Home Loan Business Rs 5 Lakh Crore; Here’s All You Need To Know | SBI का होम लोन बिजनेस 5 लाख करोड़ हुआ, 2024 तक 7 लाख करोड़ का लक्ष्य https://t.co/HJP5K0dp1F</t>
  </si>
  <si>
    <t>tweet_4131</t>
  </si>
  <si>
    <t>@MANISH_KUMAR_88 प्रिय ग्राहक, आपको हुई असुविधा के लिए हमें खेद है। कृपया अपनी शिकायत https://t.co/FQRPosCATK पर Existing Customer &gt;&gt; General Banking &gt;&gt; Branch Related कैटेगरी के अंतर्गत दर्ज कराएं। इस संबंध में उचित कार्यवाही की जाएगी। DISCLAIMER: कृपया इस मंच पर अपना खाता क्रमांक, (1/3)</t>
  </si>
  <si>
    <t>tweet_4132</t>
  </si>
  <si>
    <t>RT @Utkarsh2609: Haan bas tum jaise chu ke liye khola hai Ek axis school bhi khul raha hai jaldi Vahan spellings sikha denge teko #RahulVaidya https://t.co/3UFobOazob ; @Utkarsh2609 @Rutujaj72534971 Axix nam se Nya branch khula hai gadhe. Sirf loan dene ke liye.</t>
  </si>
  <si>
    <t>tweet_4133</t>
  </si>
  <si>
    <t>@IndianB21 @Keshavr16862160 @DCP_CCC_Delhi @TelanganaDGP @CellDelhi @CyberCrimeRck @CIDKarnataka @Jantaki_Aawaz @BanAllLoanApps @SaveThemIndia @cpcybd @CyberdomeKerala @againstloanapps Plz ban all loan aap yeh bhut parshn kr rhe h kyo govt es par work nhi kr rhi h</t>
  </si>
  <si>
    <t>tweet_4134</t>
  </si>
  <si>
    <t>@HariomDhawan5 @Aryan58364226 @AmzadBhopali @Shivholicabhi @narendramodi Tere logic ke hisab se baaki jgha se taxes nhi milte government ko .. phle economics padhkr aa. nokriya ,subsidy nhi de skte gdp control nhi kr skte amiro ke loan maaf krne h . Or baat krte h acche dino ki 😏phir janta ke name pr apni chathi mt peeta kro upa ke time m. 😏😏</t>
  </si>
  <si>
    <t>tweet_4135</t>
  </si>
  <si>
    <t>@ShilpiSinghINC Net 1 GB ka 249 ...Modi raaj mey 13 paise hua ...home loan 11% se 7.45 hua ...ujjwala yojna me free gas ..mehangai dar 9 se 4 ho gayi aur Kya chahiye chamchi ghulaam</t>
  </si>
  <si>
    <t>tweet_4136</t>
  </si>
  <si>
    <t>@Bhagwan0701 प्रिय ग्राहक, आपको हुई असुविधा के लिए हमें खेद है। कृपया अपनी शिकायत https://t.co/FQRPosCATK पर Existing Customer &gt;&gt; General Banking &gt;&gt; Branch Related कैटेगरी के अंतर्गत दर्ज कराएं। इस संबंध में उचित कार्यवाही की जाएगी।</t>
  </si>
  <si>
    <t>tweet_4137</t>
  </si>
  <si>
    <t>बनाए गए 1.87 करोड़ किसान क्रेडिट कार्ड, क्या आपने लिया इसका लाभ? #Agriculture | #KisanCreditCard | #Money | #Banking https://t.co/HawAJhHTia</t>
  </si>
  <si>
    <t>tweet_4138</t>
  </si>
  <si>
    <t>*IAMO BAZAAR* *👉No Investment* *👉No Risk* *Income 100% Guarunteed* Free Free Free Free Free *100% Legal &amp; Trusted Company* *100% Free Earning Plan* *आपके पास Smart Phone है* तो उसे हि आप अपने कमाने का साधन बनाएं.. *👇Click Link &amp; Join Now👇* https://t.co/pzCEFBUvHZ https://t.co/tpPK514OLj</t>
  </si>
  <si>
    <t>tweet_4139</t>
  </si>
  <si>
    <t>RT @djha883: मोदी (नीरव) को डर नहीं, माल्या है लंदन में, हमें भी तो बचाओ मोदी जी, हम अब तक हैं इस लोन एप्स के दलदल में। Chinese Loan Scam of 25000 Crore + @RBI #UnionBudget2021 #NirmalaSitharaman #Budget2021 #OperationHaftaVasooli #Modibudget #IncomeTax</t>
  </si>
  <si>
    <t>tweet_4140</t>
  </si>
  <si>
    <t>@srivatsayb @RahulGandhi Haan. Malya ko loan bhi modi ne hi diya tha</t>
  </si>
  <si>
    <t>tweet_4141</t>
  </si>
  <si>
    <t>tweet_4142</t>
  </si>
  <si>
    <t>tweet_4143</t>
  </si>
  <si>
    <t>अटल पेशन स्कीम के फायदे को ऐसे समझें, 5000 रुपये तक मिलेगा पेंशन https://t.co/FfzBgHHtRB @FinMinIndia @DFS_India @ZeeBusiness #PFRDA #APY #Pension</t>
  </si>
  <si>
    <t>tweet_4144</t>
  </si>
  <si>
    <t>RT @gajender_pareek: @VIVEKKA26780927 @timesofindia @PMOIndia @ArvindKejriwal @AmitShah @Jantaki_Aawaz Aaj bhi en par actions nhi leay jaa rhe h govt chati kya h chinna se import export kam kiya h to kya desh k student or youth ki jaan lege china wala loan aap k trap m fsa k kyo chup h govt kyo nhi band ki jaa rhi abhi or kya kya dekna chati h koe kmi nhi rkhi en loan aap ne</t>
  </si>
  <si>
    <t>tweet_4145</t>
  </si>
  <si>
    <t>@indian_sanatan @rohini_sgh भक्त केवल रक्तजीवी रक्त जीवी, दंगाजीवी दंगा जीवी, गऊ मुत्र जीवी, Ambani Adani चपप्ल चाटुजीवी, साहिब नपुसंक बन छोड के भागा बीवी, Godi media TRP जीवी, नकली degree जीवी, China से डरता जीवी, मँहगाई करता जीवी, रथयात्रा जीवी, petrol दाम बढाये जीवी, GDP गिराता जीवी, Bank loan जीवी</t>
  </si>
  <si>
    <t>tweet_4146</t>
  </si>
  <si>
    <t>tweet_4147</t>
  </si>
  <si>
    <t>@sampatnawal62 @Vinod19813 @Profdilipmandal @HarsimratBadal_ jabki wo EK PC karke sara dosh 3 % Brahmins jo unke aas pas hai nahi maximum cehnnai or other state or USA me hai unpe dal k ,Neta bna k ,bina risk ka mauj karta.but uska neta ko benfit hota but logo ko https://t.co/80foe4XOnt mandal karte hai ,uska benfit mandal ko hai bas.</t>
  </si>
  <si>
    <t>tweet_4148</t>
  </si>
  <si>
    <t>@TheOfficialSBI Apke online banking se email id register krne ke liye email par otp nahi aa raha 1mahina ho gaya try karte.</t>
  </si>
  <si>
    <t>tweet_4149</t>
  </si>
  <si>
    <t>@NikiJ118 @Fight_back_IN @Helpingncaring1 @Siddharth_sj25 @ROHITIX @defencealerts China ne sab ka to data hake kr leya h sab ko kse na kse trap m fsa rha h or yha ki govt es trap m fse hueay par bhi dyan nhi de rhe h .....loan ap se youth parshn h or govt bdiya nind lee rhe h</t>
  </si>
  <si>
    <t>tweet_4150</t>
  </si>
  <si>
    <t>@VIVEKKA26780927 @timesofindia @PMOIndia @ArvindKejriwal @AmitShah @Jantaki_Aawaz Aaj bhi en par actions nhi leay jaa rhe h govt chati kya h chinna se import export kam kiya h to kya desh k student or youth ki jaan lege china wala loan aap k trap m fsa k kyo chup h govt kyo nhi band ki jaa rhi abhi or kya kya dekna chati h koe kmi nhi rkhi en loan aap ne</t>
  </si>
  <si>
    <t>tweet_4151</t>
  </si>
  <si>
    <t>Kodak's $1 Brownie made cameras affordable. Smartphones have gone further still; we have quietly passed the cultural tipping point. Taking a photo is as second nature as breathing. There’s no art to it. It is just something we are always doing. https://t.co/oXeusTbZtk (By @Om)</t>
  </si>
  <si>
    <t>tweet_4152</t>
  </si>
  <si>
    <t>QT @MadhavSheth1: 64MP ; We are the pioneers of ____ Smartphone Camera technology in India. Part 2/3 of giveaway, RT &amp; reply using #realmeX7Pro. Answer all correctly to win one. #XperienceTheFuture https://t.co/DVE2Hg47Qv</t>
  </si>
  <si>
    <t>tweet_4153</t>
  </si>
  <si>
    <t>Google Pixel 5-5G Android Phone - Water Resistant - Unlocked Smartphone with Night Sight and Ultrawide Lens - Just Black with Google Pixel 5 Case, Basically Black Google Pixel 5-5G Android Phone - Water Resistant - Unlocked Smartphone with Night Sight and Ultrawide Lens - J… https://t.co/6DENy8IFjJ</t>
  </si>
  <si>
    <t>tweet_4154</t>
  </si>
  <si>
    <t>🎟️ Zhiyun Official Smooth 4 Smartphone Gimbal Handheld Stabilizer for iPhone XS X Android Action Camera code réduc: R5F4849F16153000  💶 73.66€ ($81,99) @ #Gearbest #Discount 🔗 https://t.co/09OKZKOkeE https://t.co/zqeG3ozWKs</t>
  </si>
  <si>
    <t>tweet_4155</t>
  </si>
  <si>
    <t>Samsung has confirmed that a trio of affordable smartphones are coming to the UK soon, with the Samsung Galaxy A32 5G being the clear star, but the Galaxy A12 and Samsung Galaxy A02s also landing for those who want something even cheaper. https://t.co/reVxYscc5H</t>
  </si>
  <si>
    <t>tweet_4156</t>
  </si>
  <si>
    <t>Doing great due to pent-up demand, continued supply push on 5G, aggressive promotions, and the popularity of low to mid-priced phones. RT @CNETNews: Smartphone shipments recover from COVID, led by Apple https://t.co/kXh0ssvlT0 #5G</t>
  </si>
  <si>
    <t>tweet_4157</t>
  </si>
  <si>
    <t>RT @MadhavSheth1: 5G smartphones are no more heavy. We have made #realmeX7Pro slimmer and lighter to fit our trendsetting design family. https://t.co/l1UdzNHqmw</t>
  </si>
  <si>
    <t>tweet_4158</t>
  </si>
  <si>
    <t>Panasonic Eluga I6 (Black, 2GB Ram, 16GB Storage) – 3 Month No Cost EMI – Rs. ₹ 4,999.00 Price: ₹ 10,990.00 - ₹ 4,999.00 (as of Feb 01,2021 12:21:55 UTC – Details) Panasonic Eluga I6 Smartphone comes with 13.84cm Big view display, 3000 mAh Battery,4G support, 2 GB RAM, 16 … https://t.co/3fl0UNQ05A</t>
  </si>
  <si>
    <t>tweet_4159</t>
  </si>
  <si>
    <t>QT @maknacancer: Watch KL Tower light up in orange and blue on World Cancer Day this Thursday, 4th February, from 8 pm - midnight ; Get your cameras and smartphones ready! In collaboration with @Menara_KL, we will be lighting up the prestigious Malaysian landmark to support those who are battling cancer worldwide. Capture this momentous event and tag us @maknacancer #IAmAndIWill #WorldCancerDay https://t.co/YhDq5ipxX4</t>
  </si>
  <si>
    <t>tweet_4160</t>
  </si>
  <si>
    <t>Pending Patent 5G•WiFi #INSIDE #SECURE IRIS #BIOMETRICS' #LOGIN proprietary multi-color  i₂ FOLDER as submit in patent document for multicolor foldable #smartphones and mobile #equipment. See Prototype below 5G•WiFi logo outlining input/output loudspeaker https://t.co/Nd0ehjfg2R</t>
  </si>
  <si>
    <t>tweet_4161</t>
  </si>
  <si>
    <t>K30 Android 10 Unlocked Cell Phone 6.8” 2020 New Smartphone Quad Core Dual SIM #ebay #cellphonesandaccessories https://t.co/VpgLaYA6yV</t>
  </si>
  <si>
    <t>tweet_4162</t>
  </si>
  <si>
    <t>Upgrade/Update acer liquid z500 6635 to 6.0 Marshmallow : https://t.co/EvJmfojXfY liquid z5-7259.html Acer Liquid Z500 Android Smartphone. Announced 2014, September. Features 3G, 5.0″ IPS LCD Capacitive Touchscreen, 8 MP Camera, Wi Fi, GPS, Bluetooth.Liquid Z500</t>
  </si>
  <si>
    <t>tweet_4163</t>
  </si>
  <si>
    <t>QT @Gizchina: The Realme V3 integrated with Mediatek Dimensity 720 processor is for sure one of the most affordable smartphones available and I think it's a real good one too ; Realme V3 5G launched as the cheapest 5G smartphone in the market #Realme #RealmeV35G #RealmeV3 https://t.co/PJb2lnYvv7</t>
  </si>
  <si>
    <t>tweet_4164</t>
  </si>
  <si>
    <t>RT @Utsav_raj22: Xiaomi upcoming smartphone specs. 📳OLED display 📲single punch hole 🔲snapdragon sm7350 📸64MP rear camera with 5x zoom May be Redmi Note 10 pro series or Redmi K40 series???? #redminote10pro #redmik40 https://t.co/CToAHaJYpv</t>
  </si>
  <si>
    <t>tweet_4165</t>
  </si>
  <si>
    <t>Black Shark 4 gaming smartphone surfaces on TENAA certification site https://t.co/R0NX7zJTRK</t>
  </si>
  <si>
    <t>tweet_4166</t>
  </si>
  <si>
    <t>Xiaomi upcoming 5G smartphone Exposure OLED Single Punch Hole Display Snapdragon SM7350 SoC 64MP rear camera with 5x zoom May be Redmi K40 or Mi 11 Lite #Xiaomi #Mi11Lite #RedmiK40 https://t.co/sfbCKAXuXl</t>
  </si>
  <si>
    <t>tweet_4167</t>
  </si>
  <si>
    <t>From smartphones to smart factories, #5G promises a smarter, safer and more sustainable future! In the following blog, @Ericsson's Ajay Gautam discusses how 5G RAN Slicing is key to tap into the full potential of 5G and spur business growth: https://t.co/a3wBF48psC https://t.co/q9i3hnNFlI</t>
  </si>
  <si>
    <t>tweet_4168</t>
  </si>
  <si>
    <t>RT @Techformativ557: Nokia 6.1 in 2021? New Video Up! 📱🎊🎈🎉 https://t.co/c0PEt8QSbg #Nokia #nokiastock #Review #YouTube #tech #Android #androidone #camera #Mobile #smartphone #android12 #android11 #android10 #technology #YouTubers #YouTuber #youtubechannel #techtube https://t.co/AQmvmQp1ru</t>
  </si>
  <si>
    <t>tweet_4169</t>
  </si>
  <si>
    <t>Xiaomi files new patent for smartphone design with detachable rear camera module: Xiaomi is trying to experiment with its smartphone designs these days and is #patenting several new design modules. It has now filed for a new #patent ... https://t.co/jt67swec5v #patentnews</t>
  </si>
  <si>
    <t>tweet_4170</t>
  </si>
  <si>
    <t>XGODY 8GB Android Unlocked Cell Phone 6.8” Smartphone Quad Core Dual SIM Cheap #ebay #cellphonesandaccessories https://t.co/a5M79ouKC7</t>
  </si>
  <si>
    <t>tweet_4171</t>
  </si>
  <si>
    <t>RT @Parth_Varma_: We are the pioneers of 64MP Smartphone camera technology in India. #XperienceTheFuture #realmeX7Pro #realme ; We are the pioneers of ____ Smartphone Camera technology in India. Part 2/3 of giveaway, RT &amp; reply using #realmeX7Pro. Answer all correctly to win one. #XperienceTheFuture https://t.co/DVE2Hg47Qv</t>
  </si>
  <si>
    <t>tweet_4172</t>
  </si>
  <si>
    <t>Just saw this on Amazon: Samsung Galaxy S20 FE 5G | Factory Unlocked Android Cell Phone | 128 GB | US Version Smartphone | Pro-Grade Camera, 30X Space Zoom, Night Mode | Cloud Mint Green by Samsung Electronics for $699.99 https://t.co/Phkn0kHXDP via @amazon</t>
  </si>
  <si>
    <t>tweet_4173</t>
  </si>
  <si>
    <t>RT @FoneArena: Xiaomi smartphone with OLED display, Snapdragon 775G, 64MP rear camera, 5x optical zoom said to launch soon https://t.co/Z9PgBVRquR https://t.co/iiAUe7iywk</t>
  </si>
  <si>
    <t>tweet_4174</t>
  </si>
  <si>
    <t>Huawei Y7 (2019) 3GB RAM 4G Android Smartphone 32GB Unlocked https://t.co/Gpb3fQrZGW via @eBay_UK</t>
  </si>
  <si>
    <t>tweet_4175</t>
  </si>
  <si>
    <t>ASUS's new gaming beast ROG Phone 5 coming with Snapdragon 888. Follow us for Tech Updates @TECHSmartX ⚠️Please Credit Us If you Use My Content Hastags:- #asus #asusrog #asusphones #gamingphone #technology #TechSmartX #TechSmartXUpdates #TechSmartXTeam #smartphone #technews https://t.co/9YdSHKS70i</t>
  </si>
  <si>
    <t>tweet_4176</t>
  </si>
  <si>
    <t>@MadhavSheth1 @Smartprix Unhone kha tha ki hm india m sbse pehle dimensity wala smartphone layenge hm realme x50 pro bhi pehla 5g phone laye the market m kha tha ki nhi ye btao pehle</t>
  </si>
  <si>
    <t>tweet_4177</t>
  </si>
  <si>
    <t>@stufflistings Unhone kha tha ki hm india m sbse pehle dimensity wala smartphone layenge hm realme x50 pro bhi pehla 5g phone laye the market m kha tha ki nhi ye btao pehle</t>
  </si>
  <si>
    <t>tweet_4178</t>
  </si>
  <si>
    <t>@TechnicalGuruji Hi Gaurav Bhai, Oneplus Nord lena sahi hain kya.. Bcoz its 5G, or main jo Smartphone leta hu vo 4-5 Saal tak chalata hu Jaise mere pas abhi redmi 5A Hain Vo Jab Launch Hua Tha Tab liya tha. #Bologuruji @TechnicalGuruji</t>
  </si>
  <si>
    <t>tweet_4179</t>
  </si>
  <si>
    <t>@AmreliaRuhez #AskRuhez Bhai main aap se haal chal to nahi puchunga,, kuyki aap jaise bhi raho aapko achha hi bolna parega😂😂 1- kya Q2 2021 main 15000 ke niche Samsung ke taraf se koyi powerful 5g smartphone aayega jisme good quality camera milega?? 2-Camera ka aparture se kya hota hai??</t>
  </si>
  <si>
    <t>tweet_4180</t>
  </si>
  <si>
    <t>5G स्मार्टफोन्स Gadgets होंगे और भी सस्ते @nubiasmartphone @Smartphones @BB_Soluciones @smartphone_thai @SmartphonePe @jssec_org @GSmartphone5 #smartphone #5Gsfor5G #medhajnews https://t.co/fmGlUVMdaJ</t>
  </si>
  <si>
    <t>tweet_4181</t>
  </si>
  <si>
    <t>@utsavtechie वैसे भी मेरा Smartphone 4G ही Support करता है New 5G Smartphone purchase करूंगा 2023 में 🤪 तब तक तो यह आराम से चल जाएगा मेरा 4G Smartphone Moto E 1st Gen (3G) -&gt; OnePlus 6T (4G) -&gt; What's Next (5G) 🤔🤔</t>
  </si>
  <si>
    <t>tweet_4182</t>
  </si>
  <si>
    <t>Oppo Reno 5 Pro 5G स्मार्टफोन भारत में 18 जनवरी 2021 को लॉन्च किया जाएगा| #oppo#opporeno5pro5g #smartphone#launchinginindia #18thjan... https://t.co/n2dA911pn8</t>
  </si>
  <si>
    <t>tweet_4183</t>
  </si>
  <si>
    <t>#GadgetFirst 108 मेगापिक्सल क्वाड रियर कैमरा सेटअप वाले Xiaomi Mi 10i में आपको ₹2000 तक का कैशबैक भी मिल सकता है, जानें कैसे? #Xiaomi #XiaomiMi10i #Mi10i #MiPhones #XiaomiIndia #XiaomiPhones #Phone #Smartphone #Camera https://t.co/9YjexqC9gR</t>
  </si>
  <si>
    <t>tweet_4184</t>
  </si>
  <si>
    <t>@MadhavSheth1 Madhav sir aapne kha tha ki hm dimensity wala 5g smartphone sbse pehle layenge but oppo reno 5 pro 18 ko aa rha h aap kuch aisa kro ki realme x7 series 18 January se pehle india m launch ho jaye agar aisa na hua to aap joothe saabit honge aur aapne jo sb kha vo sb jooth hoga</t>
  </si>
  <si>
    <t>tweet_4185</t>
  </si>
  <si>
    <t>रेडमी नोट 9T की लांच डेट कंफर्म, जानिये क्या हो सकती है कीमत #Announcement #camera #companyculture #Global #India #Latestnews #launch #NOTE9PROMAX #NOTE9 #REDMI9T #smartphone #SocialMedia #TEASER #technology #TechnoFunda https://t.co/EaXeV9NRVB</t>
  </si>
  <si>
    <t>tweet_4186</t>
  </si>
  <si>
    <t>https://t.co/YSG5p2EvSf Mi 10i भारत में हुआ लॉन्च, 108MP कैमरा वाला 5G फोन, कीमत जानकर हो जाएंगे हैरान #Mi10i #Xiaomi #smartphones</t>
  </si>
  <si>
    <t>tweet_4187</t>
  </si>
  <si>
    <t>5G Smartphones: 30 हजार से कम में मिलते हैं OnePlus Nord समेत ये तीन दमदार स्मार्टफोन्स, देखें लिस्ट #selfstudypoint #news https://t.co/QIoOQzJqHH</t>
  </si>
  <si>
    <t>tweet_4188</t>
  </si>
  <si>
    <t>Top 5 Cheapest 5G Smartphones in India : ये हैं भारत में मिलने वाले सबसे सस्ते 5G स्मार्टफोन्स #Cheapest5GsmartphonesinIndia #5G https://t.co/J77nEOqvkm</t>
  </si>
  <si>
    <t>tweet_4189</t>
  </si>
  <si>
    <t>Upcoming Smartphones in January: भारत में इस महीने लॉन्च होंगे Mi 10i 5G समेत ये दमदार स्मार्टफोन्स https://t.co/Ul3vD3evRb</t>
  </si>
  <si>
    <t>tweet_4190</t>
  </si>
  <si>
    <t>Xiaomi 108MP camera smartphone teaser released on Amazon India | Xiaomi के नए 108 MP कैमरा वाले स्मार्टफोन का टीजर हुआ जारी, 5 जनवरी को होगा लॉन्च https://t.co/CHUddjv3Nh</t>
  </si>
  <si>
    <t>tweet_4191</t>
  </si>
  <si>
    <t>https://t.co/16Nzinu8VY भारत में अभी #5G फोन खरीदने का फायदा है या नहीं, पढ़िए और जानिए...! #5G #smartphone #Technology #technews</t>
  </si>
  <si>
    <t>tweet_4192</t>
  </si>
  <si>
    <t>स्नैपड्रैगन 865 प्रोसेसर के साथ OPPO Reno 5 Pro+ 5G लॉन्च, जानें खास बातें: #technews #Oppo #smartphone https://t.co/lZnAObZ8Ly</t>
  </si>
  <si>
    <t>tweet_4193</t>
  </si>
  <si>
    <t>ZTE Axon 20 4G Smartphone may launch soon with on screen Camera Technology - स्क्रीन में ही छिपा होगा कैमरा, आ रहा दुनिया का पहला 4G ऑन-स्क्रीन कैमरा फोन https://t.co/WiVKiHmwDU</t>
  </si>
  <si>
    <t>tweet_4194</t>
  </si>
  <si>
    <t>best 5g smartphones launched in 2020: Best Of 2020: भारत में लॉन्च हुए ये धांसू 5G स्मार्टफोन्स, जानें दाम व फीचर्स – best 5g smartphones available to buy in india 2020 https://t.co/9Mbfn40JO6</t>
  </si>
  <si>
    <t>tweet_4195</t>
  </si>
  <si>
    <t>Webvarta Desk: Samsung 5G Smartphone Galaxy A22: सैमसंग अपनी पॉप्युलर गैलेक्सी A सीरीज के तहत सबसे सस्ता 5G स्मार्टफोन Galaxy A22 5G लॉन्च करने वाली है। यह स्मार्टफोन (Samsung Galaxy A22) अगले साल लॉन्च होगा।#Samsung #5Gsmartphone #lowestprice https://t.co/6fIiFvxagk https://t.co/xVJR5MZef3</t>
  </si>
  <si>
    <t>tweet_4196</t>
  </si>
  <si>
    <t>जल्द हो सकता है भारत में लॉन्च ओप्पो reno3 प्रो 5G #reno3pro5g, #smartphone https://t.co/22vRDjua7H</t>
  </si>
  <si>
    <t>tweet_4197</t>
  </si>
  <si>
    <t>Xiaomi 108MP camera smartphone teaser released on Amazon India | Xiaomi के नए 108 MP कैमरा वाले स्मार्टफोन का टीजर हुआ जारी, 5 जनवरी को होगा लॉन्च https://t.co/JkOWdfPRst</t>
  </si>
  <si>
    <t>tweet_4198</t>
  </si>
  <si>
    <t>@NagarJitendra मत भूलो Jio से पहले का समय जब विदेशी कंपनियों से ₹350/- प्रति GB डाटा खरीद रहे थे। Internet से युक्त Smartphone कितने उपभोक्ताओं के पास था। तमाचा✋सरकार होती तो 4G/5G का धंधा कहीं और पहुंचा होता।</t>
  </si>
  <si>
    <t>tweet_4199</t>
  </si>
  <si>
    <t>Oppo Reno5 Pro+ 5G चीन में लॉन्च कर दिया है| #oppo#opporeno5pro+5g #launched#china #smartphone#5gsmartphone https://t.co/O7A7qZurXL</t>
  </si>
  <si>
    <t>tweet_4200</t>
  </si>
  <si>
    <t>5G Smartphone - जब भारत में नहीं है 5G नेटवर्क तो क्यों लॉन्च हो रहे हैं 5जी स्मार्टफोन? https://t.co/LOZT72DLZu #5G #5GTechnology #5G-smartphone #technology #technews https://t.co/2rsQDgG7mX</t>
  </si>
  <si>
    <t>tweet_4201</t>
  </si>
  <si>
    <t>Samsung delays launch of foldy phone after bad reviews
#GiantSamsung #Samsung
http://telecoms.com/497005/samsung-delays-launch-of-foldy-phone-after-bad-reviews/
http://telecomnewsaggregator.blogspot.com</t>
  </si>
  <si>
    <t>tweet_4202</t>
  </si>
  <si>
    <t>THE WORST THING NOW #mobile #phone #bad #signal #slow #low #battery #iphone #samsung #nokia #worst #thing http://instagram.com/p/lrr9Oflv_S/</t>
  </si>
  <si>
    <t>tweet_4203</t>
  </si>
  <si>
    <t>#Samsung HATE SAMSUNG AND ITS RIDICULOUS AND HEARTLESS DEPARTMENT. IT PLAYED WITH MY MONEY AND MY EMOTIONS AND ASKING FOR MORE MONEY FOR REPAIRS IN THE PHONE WHICH GOT DAMAGED IN JUST 1 WEEK USE. SUCH A BAD PHONE AND BAD COMPANY. REDMI IS THE BEST.</t>
  </si>
  <si>
    <t>tweet_4204</t>
  </si>
  <si>
    <t>I hate 
@BlackBerry
 its so #waste #suggest not to buy!!! #worst #phone ever!!! &amp; #bad service 
@BlackBerryIN
@BB_in
@BlackBerryHelp</t>
  </si>
  <si>
    <t>tweet_4205</t>
  </si>
  <si>
    <t>I hate my iPhone 5!! http://finest.se/userBlog/entry.php?uid=53072&amp;beid=2402349
#hate #angry #iphone #apple #iphone5 #worst #purchase #pissed #electronics #bad #broken #new</t>
  </si>
  <si>
    <t>tweet_4206</t>
  </si>
  <si>
    <t>#ios 6.1 #for #iphone #very #bad and #iPhone5 not good a lot in model #a1428 i wanna to give this model #cdma to this model #gsm :( :@</t>
  </si>
  <si>
    <t>tweet_4207</t>
  </si>
  <si>
    <t>One #bad thing of #XiaomiRedmiNote4  is the auto brightness. It doesn't work perfectly. Actually it doesn't work at all.
#xiaomi #mobile</t>
  </si>
  <si>
    <t>tweet_4208</t>
  </si>
  <si>
    <t xml:space="preserve"> I have a concern over the service provided . Purchased #Note4 last year and had replaced screen from #MI Authorised service centre, afterwards prblm strtd &amp; wnt multiple tym for multiple issues. Still having issues (Screen Flickering) Very #Bad Exp #Pune #Xiaomi @XiaomiIndia</t>
  </si>
  <si>
    <t>tweet_4209</t>
  </si>
  <si>
    <t>#Bought Nokia6.1Plus in Oct2018 and having worst exp. evn battery got die soon &amp; #phone hang like a 1GB RAM #mobile
#Requesting u to sort it out asap Definitely Cant  continue wid dis one &amp; putting blam on #Nokia #bad #experience @nokia @NokiamobileIN @ANI @abpnewstv @NokiaMobile</t>
  </si>
  <si>
    <t>tweet_4210</t>
  </si>
  <si>
    <t>Now  switching to 
@OnePlus_IN
 #OnePlus6   ..  really frustrating service from 
@XiaomiIndia
@xiaomi
  ... Any #Review for #OnePlus #service #Centers #India ...?? #mobile #Phone #CustomerExperience #CustomerService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</si>
</sst>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Fill="1"/>
    <xf numFmtId="0" fontId="0" fillId="0" borderId="0" xfId="0" applyAlignment="1"/>
    <xf numFmtId="0" fontId="0" fillId="0" borderId="0" xfId="0" applyFill="1" applyAlignment="1"/>
    <xf numFmtId="0" fontId="0" fillId="0" borderId="0" xfId="0" applyFill="1" applyBorder="1"/>
  </cellXfs>
  <cellStyles count="1">
    <cellStyle name="Normal" xfId="0" builtinId="0"/>
  </cellStyles>
  <dxfs count="1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8AC04ECB-5C3B-4958-A03E-5171FAA6C68A}">
      <tableStyleElement type="wholeTable" dxfId="10"/>
      <tableStyleElement type="headerRow" dxfId="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960BF-CCEA-4A0F-85DF-63399FB6E498}">
  <dimension ref="A1:B433"/>
  <sheetViews>
    <sheetView tabSelected="1" topLeftCell="A223" workbookViewId="0">
      <selection activeCell="C231" sqref="C231"/>
    </sheetView>
  </sheetViews>
  <sheetFormatPr defaultRowHeight="15" x14ac:dyDescent="0.25"/>
  <cols>
    <col min="1" max="1" width="11.5703125" bestFit="1" customWidth="1"/>
    <col min="2" max="2" width="40.42578125" customWidth="1"/>
  </cols>
  <sheetData>
    <row r="1" spans="1:2" x14ac:dyDescent="0.25">
      <c r="A1" t="s">
        <v>0</v>
      </c>
      <c r="B1" t="s">
        <v>1</v>
      </c>
    </row>
    <row r="2" spans="1:2" x14ac:dyDescent="0.25">
      <c r="A2" t="s">
        <v>157</v>
      </c>
      <c r="B2" t="s">
        <v>2</v>
      </c>
    </row>
    <row r="3" spans="1:2" x14ac:dyDescent="0.25">
      <c r="A3" t="s">
        <v>158</v>
      </c>
      <c r="B3" t="s">
        <v>3</v>
      </c>
    </row>
    <row r="4" spans="1:2" x14ac:dyDescent="0.25">
      <c r="A4" t="s">
        <v>159</v>
      </c>
      <c r="B4" t="s">
        <v>4</v>
      </c>
    </row>
    <row r="5" spans="1:2" x14ac:dyDescent="0.25">
      <c r="A5" t="s">
        <v>160</v>
      </c>
      <c r="B5" t="s">
        <v>5</v>
      </c>
    </row>
    <row r="6" spans="1:2" x14ac:dyDescent="0.25">
      <c r="A6" t="s">
        <v>161</v>
      </c>
      <c r="B6" t="s">
        <v>6</v>
      </c>
    </row>
    <row r="7" spans="1:2" x14ac:dyDescent="0.25">
      <c r="A7" t="s">
        <v>162</v>
      </c>
      <c r="B7" t="s">
        <v>7</v>
      </c>
    </row>
    <row r="8" spans="1:2" x14ac:dyDescent="0.25">
      <c r="A8" t="s">
        <v>163</v>
      </c>
      <c r="B8" t="s">
        <v>8</v>
      </c>
    </row>
    <row r="9" spans="1:2" x14ac:dyDescent="0.25">
      <c r="A9" t="s">
        <v>164</v>
      </c>
      <c r="B9" t="s">
        <v>9</v>
      </c>
    </row>
    <row r="10" spans="1:2" x14ac:dyDescent="0.25">
      <c r="A10" t="s">
        <v>165</v>
      </c>
      <c r="B10" t="s">
        <v>10</v>
      </c>
    </row>
    <row r="11" spans="1:2" x14ac:dyDescent="0.25">
      <c r="A11" t="s">
        <v>166</v>
      </c>
      <c r="B11" t="s">
        <v>11</v>
      </c>
    </row>
    <row r="12" spans="1:2" x14ac:dyDescent="0.25">
      <c r="A12" t="s">
        <v>167</v>
      </c>
      <c r="B12" t="s">
        <v>12</v>
      </c>
    </row>
    <row r="13" spans="1:2" x14ac:dyDescent="0.25">
      <c r="A13" t="s">
        <v>168</v>
      </c>
      <c r="B13" s="2" t="s">
        <v>13</v>
      </c>
    </row>
    <row r="14" spans="1:2" x14ac:dyDescent="0.25">
      <c r="A14" t="s">
        <v>169</v>
      </c>
      <c r="B14" t="s">
        <v>14</v>
      </c>
    </row>
    <row r="15" spans="1:2" x14ac:dyDescent="0.25">
      <c r="A15" t="s">
        <v>170</v>
      </c>
      <c r="B15" t="s">
        <v>15</v>
      </c>
    </row>
    <row r="16" spans="1:2" x14ac:dyDescent="0.25">
      <c r="A16" t="s">
        <v>171</v>
      </c>
      <c r="B16" t="s">
        <v>16</v>
      </c>
    </row>
    <row r="17" spans="1:2" x14ac:dyDescent="0.25">
      <c r="A17" t="s">
        <v>172</v>
      </c>
      <c r="B17" t="s">
        <v>17</v>
      </c>
    </row>
    <row r="18" spans="1:2" x14ac:dyDescent="0.25">
      <c r="A18" t="s">
        <v>173</v>
      </c>
      <c r="B18" t="s">
        <v>18</v>
      </c>
    </row>
    <row r="19" spans="1:2" x14ac:dyDescent="0.25">
      <c r="A19" t="s">
        <v>174</v>
      </c>
      <c r="B19" t="s">
        <v>375</v>
      </c>
    </row>
    <row r="20" spans="1:2" x14ac:dyDescent="0.25">
      <c r="A20" t="s">
        <v>175</v>
      </c>
      <c r="B20" t="s">
        <v>19</v>
      </c>
    </row>
    <row r="21" spans="1:2" x14ac:dyDescent="0.25">
      <c r="A21" t="s">
        <v>176</v>
      </c>
      <c r="B21" t="s">
        <v>20</v>
      </c>
    </row>
    <row r="22" spans="1:2" x14ac:dyDescent="0.25">
      <c r="A22" t="s">
        <v>177</v>
      </c>
      <c r="B22" t="s">
        <v>21</v>
      </c>
    </row>
    <row r="23" spans="1:2" x14ac:dyDescent="0.25">
      <c r="A23" t="s">
        <v>178</v>
      </c>
      <c r="B23" t="s">
        <v>22</v>
      </c>
    </row>
    <row r="24" spans="1:2" x14ac:dyDescent="0.25">
      <c r="A24" t="s">
        <v>179</v>
      </c>
      <c r="B24" t="s">
        <v>23</v>
      </c>
    </row>
    <row r="25" spans="1:2" x14ac:dyDescent="0.25">
      <c r="A25" t="s">
        <v>180</v>
      </c>
      <c r="B25" t="s">
        <v>374</v>
      </c>
    </row>
    <row r="26" spans="1:2" x14ac:dyDescent="0.25">
      <c r="A26" t="s">
        <v>181</v>
      </c>
      <c r="B26" t="s">
        <v>373</v>
      </c>
    </row>
    <row r="27" spans="1:2" x14ac:dyDescent="0.25">
      <c r="A27" t="s">
        <v>182</v>
      </c>
      <c r="B27" t="s">
        <v>24</v>
      </c>
    </row>
    <row r="28" spans="1:2" x14ac:dyDescent="0.25">
      <c r="A28" t="s">
        <v>183</v>
      </c>
      <c r="B28" t="s">
        <v>440</v>
      </c>
    </row>
    <row r="29" spans="1:2" x14ac:dyDescent="0.25">
      <c r="A29" t="s">
        <v>184</v>
      </c>
      <c r="B29" t="s">
        <v>26</v>
      </c>
    </row>
    <row r="30" spans="1:2" x14ac:dyDescent="0.25">
      <c r="A30" t="s">
        <v>185</v>
      </c>
      <c r="B30" t="s">
        <v>27</v>
      </c>
    </row>
    <row r="31" spans="1:2" x14ac:dyDescent="0.25">
      <c r="A31" t="s">
        <v>186</v>
      </c>
      <c r="B31" t="s">
        <v>28</v>
      </c>
    </row>
    <row r="32" spans="1:2" x14ac:dyDescent="0.25">
      <c r="A32" t="s">
        <v>187</v>
      </c>
      <c r="B32" t="s">
        <v>29</v>
      </c>
    </row>
    <row r="33" spans="1:2" x14ac:dyDescent="0.25">
      <c r="A33" t="s">
        <v>188</v>
      </c>
      <c r="B33" t="s">
        <v>30</v>
      </c>
    </row>
    <row r="34" spans="1:2" x14ac:dyDescent="0.25">
      <c r="A34" t="s">
        <v>189</v>
      </c>
      <c r="B34" t="s">
        <v>31</v>
      </c>
    </row>
    <row r="35" spans="1:2" x14ac:dyDescent="0.25">
      <c r="A35" t="s">
        <v>190</v>
      </c>
      <c r="B35" t="s">
        <v>32</v>
      </c>
    </row>
    <row r="36" spans="1:2" x14ac:dyDescent="0.25">
      <c r="A36" t="s">
        <v>191</v>
      </c>
      <c r="B36" t="s">
        <v>33</v>
      </c>
    </row>
    <row r="37" spans="1:2" x14ac:dyDescent="0.25">
      <c r="A37" t="s">
        <v>192</v>
      </c>
      <c r="B37" t="s">
        <v>34</v>
      </c>
    </row>
    <row r="38" spans="1:2" x14ac:dyDescent="0.25">
      <c r="A38" t="s">
        <v>193</v>
      </c>
      <c r="B38" t="s">
        <v>35</v>
      </c>
    </row>
    <row r="39" spans="1:2" x14ac:dyDescent="0.25">
      <c r="A39" t="s">
        <v>194</v>
      </c>
      <c r="B39" t="s">
        <v>372</v>
      </c>
    </row>
    <row r="40" spans="1:2" x14ac:dyDescent="0.25">
      <c r="A40" t="s">
        <v>195</v>
      </c>
      <c r="B40" t="s">
        <v>36</v>
      </c>
    </row>
    <row r="41" spans="1:2" x14ac:dyDescent="0.25">
      <c r="A41" t="s">
        <v>196</v>
      </c>
      <c r="B41" t="s">
        <v>37</v>
      </c>
    </row>
    <row r="42" spans="1:2" x14ac:dyDescent="0.25">
      <c r="A42" t="s">
        <v>197</v>
      </c>
      <c r="B42" t="s">
        <v>371</v>
      </c>
    </row>
    <row r="43" spans="1:2" x14ac:dyDescent="0.25">
      <c r="A43" t="s">
        <v>198</v>
      </c>
      <c r="B43" t="s">
        <v>38</v>
      </c>
    </row>
    <row r="44" spans="1:2" x14ac:dyDescent="0.25">
      <c r="A44" s="1" t="s">
        <v>199</v>
      </c>
      <c r="B44" t="s">
        <v>370</v>
      </c>
    </row>
    <row r="45" spans="1:2" x14ac:dyDescent="0.25">
      <c r="A45" t="s">
        <v>200</v>
      </c>
      <c r="B45" t="s">
        <v>39</v>
      </c>
    </row>
    <row r="46" spans="1:2" x14ac:dyDescent="0.25">
      <c r="A46" t="s">
        <v>201</v>
      </c>
      <c r="B46" t="s">
        <v>40</v>
      </c>
    </row>
    <row r="47" spans="1:2" x14ac:dyDescent="0.25">
      <c r="A47" t="s">
        <v>202</v>
      </c>
      <c r="B47" t="s">
        <v>41</v>
      </c>
    </row>
    <row r="48" spans="1:2" x14ac:dyDescent="0.25">
      <c r="A48" t="s">
        <v>203</v>
      </c>
      <c r="B48" t="s">
        <v>42</v>
      </c>
    </row>
    <row r="49" spans="1:2" x14ac:dyDescent="0.25">
      <c r="A49" t="s">
        <v>204</v>
      </c>
      <c r="B49" t="s">
        <v>43</v>
      </c>
    </row>
    <row r="50" spans="1:2" x14ac:dyDescent="0.25">
      <c r="A50" t="s">
        <v>205</v>
      </c>
      <c r="B50" t="s">
        <v>44</v>
      </c>
    </row>
    <row r="51" spans="1:2" x14ac:dyDescent="0.25">
      <c r="A51" t="s">
        <v>206</v>
      </c>
      <c r="B51" t="s">
        <v>45</v>
      </c>
    </row>
    <row r="52" spans="1:2" x14ac:dyDescent="0.25">
      <c r="A52" t="s">
        <v>207</v>
      </c>
      <c r="B52" t="s">
        <v>46</v>
      </c>
    </row>
    <row r="53" spans="1:2" x14ac:dyDescent="0.25">
      <c r="A53" t="s">
        <v>208</v>
      </c>
      <c r="B53" t="s">
        <v>47</v>
      </c>
    </row>
    <row r="54" spans="1:2" x14ac:dyDescent="0.25">
      <c r="A54" t="s">
        <v>209</v>
      </c>
      <c r="B54" t="s">
        <v>48</v>
      </c>
    </row>
    <row r="55" spans="1:2" x14ac:dyDescent="0.25">
      <c r="A55" t="s">
        <v>210</v>
      </c>
      <c r="B55" t="s">
        <v>49</v>
      </c>
    </row>
    <row r="56" spans="1:2" x14ac:dyDescent="0.25">
      <c r="A56" t="s">
        <v>211</v>
      </c>
      <c r="B56" t="s">
        <v>50</v>
      </c>
    </row>
    <row r="57" spans="1:2" x14ac:dyDescent="0.25">
      <c r="A57" t="s">
        <v>212</v>
      </c>
      <c r="B57" t="s">
        <v>368</v>
      </c>
    </row>
    <row r="58" spans="1:2" x14ac:dyDescent="0.25">
      <c r="A58" t="s">
        <v>213</v>
      </c>
      <c r="B58" t="s">
        <v>51</v>
      </c>
    </row>
    <row r="59" spans="1:2" x14ac:dyDescent="0.25">
      <c r="A59" s="1" t="s">
        <v>214</v>
      </c>
      <c r="B59" t="s">
        <v>369</v>
      </c>
    </row>
    <row r="60" spans="1:2" x14ac:dyDescent="0.25">
      <c r="A60" t="s">
        <v>215</v>
      </c>
      <c r="B60" t="s">
        <v>52</v>
      </c>
    </row>
    <row r="61" spans="1:2" x14ac:dyDescent="0.25">
      <c r="A61" t="s">
        <v>216</v>
      </c>
      <c r="B61" t="s">
        <v>396</v>
      </c>
    </row>
    <row r="62" spans="1:2" x14ac:dyDescent="0.25">
      <c r="A62" t="s">
        <v>217</v>
      </c>
      <c r="B62" t="s">
        <v>53</v>
      </c>
    </row>
    <row r="63" spans="1:2" x14ac:dyDescent="0.25">
      <c r="A63" t="s">
        <v>218</v>
      </c>
      <c r="B63" t="s">
        <v>54</v>
      </c>
    </row>
    <row r="64" spans="1:2" x14ac:dyDescent="0.25">
      <c r="A64" t="s">
        <v>219</v>
      </c>
      <c r="B64" t="s">
        <v>368</v>
      </c>
    </row>
    <row r="65" spans="1:2" x14ac:dyDescent="0.25">
      <c r="A65" t="s">
        <v>220</v>
      </c>
      <c r="B65" t="s">
        <v>397</v>
      </c>
    </row>
    <row r="66" spans="1:2" x14ac:dyDescent="0.25">
      <c r="A66" t="s">
        <v>221</v>
      </c>
      <c r="B66" t="s">
        <v>55</v>
      </c>
    </row>
    <row r="67" spans="1:2" x14ac:dyDescent="0.25">
      <c r="A67" t="s">
        <v>222</v>
      </c>
      <c r="B67" t="s">
        <v>56</v>
      </c>
    </row>
    <row r="68" spans="1:2" x14ac:dyDescent="0.25">
      <c r="A68" t="s">
        <v>223</v>
      </c>
      <c r="B68" t="s">
        <v>57</v>
      </c>
    </row>
    <row r="69" spans="1:2" x14ac:dyDescent="0.25">
      <c r="A69" t="s">
        <v>224</v>
      </c>
      <c r="B69" t="s">
        <v>58</v>
      </c>
    </row>
    <row r="70" spans="1:2" x14ac:dyDescent="0.25">
      <c r="A70" s="1" t="s">
        <v>225</v>
      </c>
      <c r="B70" t="s">
        <v>361</v>
      </c>
    </row>
    <row r="71" spans="1:2" x14ac:dyDescent="0.25">
      <c r="A71" s="1" t="s">
        <v>226</v>
      </c>
      <c r="B71" t="s">
        <v>360</v>
      </c>
    </row>
    <row r="72" spans="1:2" x14ac:dyDescent="0.25">
      <c r="A72" t="s">
        <v>227</v>
      </c>
      <c r="B72" t="s">
        <v>59</v>
      </c>
    </row>
    <row r="73" spans="1:2" x14ac:dyDescent="0.25">
      <c r="A73" t="s">
        <v>228</v>
      </c>
      <c r="B73" t="s">
        <v>60</v>
      </c>
    </row>
    <row r="74" spans="1:2" x14ac:dyDescent="0.25">
      <c r="A74" t="s">
        <v>229</v>
      </c>
      <c r="B74" t="s">
        <v>25</v>
      </c>
    </row>
    <row r="75" spans="1:2" x14ac:dyDescent="0.25">
      <c r="A75" s="1" t="s">
        <v>230</v>
      </c>
      <c r="B75" t="s">
        <v>367</v>
      </c>
    </row>
    <row r="76" spans="1:2" x14ac:dyDescent="0.25">
      <c r="A76" t="s">
        <v>231</v>
      </c>
      <c r="B76" t="s">
        <v>61</v>
      </c>
    </row>
    <row r="77" spans="1:2" x14ac:dyDescent="0.25">
      <c r="A77" t="s">
        <v>232</v>
      </c>
      <c r="B77" t="s">
        <v>62</v>
      </c>
    </row>
    <row r="78" spans="1:2" x14ac:dyDescent="0.25">
      <c r="A78" s="1" t="s">
        <v>233</v>
      </c>
      <c r="B78" t="s">
        <v>398</v>
      </c>
    </row>
    <row r="79" spans="1:2" x14ac:dyDescent="0.25">
      <c r="A79" t="s">
        <v>234</v>
      </c>
      <c r="B79" t="s">
        <v>63</v>
      </c>
    </row>
    <row r="80" spans="1:2" x14ac:dyDescent="0.25">
      <c r="A80" t="s">
        <v>235</v>
      </c>
      <c r="B80" t="s">
        <v>64</v>
      </c>
    </row>
    <row r="81" spans="1:2" x14ac:dyDescent="0.25">
      <c r="A81" s="1" t="s">
        <v>236</v>
      </c>
      <c r="B81" t="s">
        <v>399</v>
      </c>
    </row>
    <row r="82" spans="1:2" x14ac:dyDescent="0.25">
      <c r="A82" t="s">
        <v>237</v>
      </c>
      <c r="B82" t="s">
        <v>65</v>
      </c>
    </row>
    <row r="83" spans="1:2" x14ac:dyDescent="0.25">
      <c r="A83" t="s">
        <v>238</v>
      </c>
      <c r="B83" t="s">
        <v>366</v>
      </c>
    </row>
    <row r="84" spans="1:2" x14ac:dyDescent="0.25">
      <c r="A84" s="1" t="s">
        <v>239</v>
      </c>
      <c r="B84" s="1" t="s">
        <v>119</v>
      </c>
    </row>
    <row r="85" spans="1:2" x14ac:dyDescent="0.25">
      <c r="A85" s="1" t="s">
        <v>240</v>
      </c>
      <c r="B85" s="1" t="s">
        <v>66</v>
      </c>
    </row>
    <row r="86" spans="1:2" x14ac:dyDescent="0.25">
      <c r="A86" s="1" t="s">
        <v>241</v>
      </c>
      <c r="B86" s="1" t="s">
        <v>365</v>
      </c>
    </row>
    <row r="87" spans="1:2" x14ac:dyDescent="0.25">
      <c r="A87" t="s">
        <v>242</v>
      </c>
      <c r="B87" t="s">
        <v>67</v>
      </c>
    </row>
    <row r="88" spans="1:2" x14ac:dyDescent="0.25">
      <c r="A88" t="s">
        <v>243</v>
      </c>
      <c r="B88" t="s">
        <v>68</v>
      </c>
    </row>
    <row r="89" spans="1:2" x14ac:dyDescent="0.25">
      <c r="A89" t="s">
        <v>244</v>
      </c>
      <c r="B89" t="s">
        <v>69</v>
      </c>
    </row>
    <row r="90" spans="1:2" x14ac:dyDescent="0.25">
      <c r="A90" t="s">
        <v>245</v>
      </c>
      <c r="B90" t="s">
        <v>70</v>
      </c>
    </row>
    <row r="91" spans="1:2" x14ac:dyDescent="0.25">
      <c r="A91" t="s">
        <v>246</v>
      </c>
      <c r="B91" t="s">
        <v>71</v>
      </c>
    </row>
    <row r="92" spans="1:2" x14ac:dyDescent="0.25">
      <c r="A92" t="s">
        <v>247</v>
      </c>
      <c r="B92" t="s">
        <v>72</v>
      </c>
    </row>
    <row r="93" spans="1:2" x14ac:dyDescent="0.25">
      <c r="A93" t="s">
        <v>248</v>
      </c>
      <c r="B93" t="s">
        <v>73</v>
      </c>
    </row>
    <row r="94" spans="1:2" x14ac:dyDescent="0.25">
      <c r="A94" t="s">
        <v>249</v>
      </c>
      <c r="B94" t="s">
        <v>74</v>
      </c>
    </row>
    <row r="95" spans="1:2" x14ac:dyDescent="0.25">
      <c r="A95" s="1" t="s">
        <v>250</v>
      </c>
      <c r="B95" s="3" t="s">
        <v>364</v>
      </c>
    </row>
    <row r="96" spans="1:2" x14ac:dyDescent="0.25">
      <c r="A96" t="s">
        <v>251</v>
      </c>
      <c r="B96" s="2" t="s">
        <v>75</v>
      </c>
    </row>
    <row r="97" spans="1:2" x14ac:dyDescent="0.25">
      <c r="A97" t="s">
        <v>252</v>
      </c>
      <c r="B97" t="s">
        <v>76</v>
      </c>
    </row>
    <row r="98" spans="1:2" x14ac:dyDescent="0.25">
      <c r="A98" s="1" t="s">
        <v>253</v>
      </c>
      <c r="B98" s="3" t="s">
        <v>363</v>
      </c>
    </row>
    <row r="99" spans="1:2" x14ac:dyDescent="0.25">
      <c r="A99" t="s">
        <v>254</v>
      </c>
      <c r="B99" s="2" t="s">
        <v>77</v>
      </c>
    </row>
    <row r="100" spans="1:2" x14ac:dyDescent="0.25">
      <c r="A100" t="s">
        <v>255</v>
      </c>
      <c r="B100" s="2" t="s">
        <v>78</v>
      </c>
    </row>
    <row r="101" spans="1:2" x14ac:dyDescent="0.25">
      <c r="A101" t="s">
        <v>256</v>
      </c>
      <c r="B101" t="s">
        <v>79</v>
      </c>
    </row>
    <row r="102" spans="1:2" x14ac:dyDescent="0.25">
      <c r="A102" t="s">
        <v>257</v>
      </c>
      <c r="B102" t="s">
        <v>80</v>
      </c>
    </row>
    <row r="103" spans="1:2" x14ac:dyDescent="0.25">
      <c r="A103" t="s">
        <v>258</v>
      </c>
      <c r="B103" t="s">
        <v>81</v>
      </c>
    </row>
    <row r="104" spans="1:2" x14ac:dyDescent="0.25">
      <c r="A104" t="s">
        <v>259</v>
      </c>
      <c r="B104" t="s">
        <v>82</v>
      </c>
    </row>
    <row r="105" spans="1:2" x14ac:dyDescent="0.25">
      <c r="A105" t="s">
        <v>260</v>
      </c>
      <c r="B105" s="2" t="s">
        <v>83</v>
      </c>
    </row>
    <row r="106" spans="1:2" x14ac:dyDescent="0.25">
      <c r="A106" t="s">
        <v>261</v>
      </c>
      <c r="B106" t="s">
        <v>84</v>
      </c>
    </row>
    <row r="107" spans="1:2" x14ac:dyDescent="0.25">
      <c r="A107" t="s">
        <v>262</v>
      </c>
      <c r="B107" t="s">
        <v>85</v>
      </c>
    </row>
    <row r="108" spans="1:2" x14ac:dyDescent="0.25">
      <c r="A108" t="s">
        <v>263</v>
      </c>
      <c r="B108" t="s">
        <v>86</v>
      </c>
    </row>
    <row r="109" spans="1:2" x14ac:dyDescent="0.25">
      <c r="A109" t="s">
        <v>264</v>
      </c>
      <c r="B109" t="s">
        <v>87</v>
      </c>
    </row>
    <row r="110" spans="1:2" x14ac:dyDescent="0.25">
      <c r="A110" t="s">
        <v>265</v>
      </c>
      <c r="B110" t="s">
        <v>88</v>
      </c>
    </row>
    <row r="111" spans="1:2" x14ac:dyDescent="0.25">
      <c r="A111" t="s">
        <v>266</v>
      </c>
      <c r="B111" t="s">
        <v>89</v>
      </c>
    </row>
    <row r="112" spans="1:2" x14ac:dyDescent="0.25">
      <c r="A112" t="s">
        <v>267</v>
      </c>
      <c r="B112" t="s">
        <v>90</v>
      </c>
    </row>
    <row r="113" spans="1:2" x14ac:dyDescent="0.25">
      <c r="A113" t="s">
        <v>268</v>
      </c>
      <c r="B113" t="s">
        <v>91</v>
      </c>
    </row>
    <row r="114" spans="1:2" x14ac:dyDescent="0.25">
      <c r="A114" t="s">
        <v>269</v>
      </c>
      <c r="B114" t="s">
        <v>92</v>
      </c>
    </row>
    <row r="115" spans="1:2" x14ac:dyDescent="0.25">
      <c r="A115" t="s">
        <v>270</v>
      </c>
      <c r="B115" t="s">
        <v>80</v>
      </c>
    </row>
    <row r="116" spans="1:2" x14ac:dyDescent="0.25">
      <c r="A116" t="s">
        <v>271</v>
      </c>
      <c r="B116" t="s">
        <v>93</v>
      </c>
    </row>
    <row r="117" spans="1:2" x14ac:dyDescent="0.25">
      <c r="A117" s="1" t="s">
        <v>272</v>
      </c>
      <c r="B117" t="s">
        <v>400</v>
      </c>
    </row>
    <row r="118" spans="1:2" x14ac:dyDescent="0.25">
      <c r="A118" t="s">
        <v>273</v>
      </c>
      <c r="B118" t="s">
        <v>94</v>
      </c>
    </row>
    <row r="119" spans="1:2" x14ac:dyDescent="0.25">
      <c r="A119" t="s">
        <v>274</v>
      </c>
      <c r="B119" s="2" t="s">
        <v>95</v>
      </c>
    </row>
    <row r="120" spans="1:2" x14ac:dyDescent="0.25">
      <c r="A120" t="s">
        <v>275</v>
      </c>
      <c r="B120" t="s">
        <v>96</v>
      </c>
    </row>
    <row r="121" spans="1:2" x14ac:dyDescent="0.25">
      <c r="A121" t="s">
        <v>276</v>
      </c>
      <c r="B121" t="s">
        <v>97</v>
      </c>
    </row>
    <row r="122" spans="1:2" x14ac:dyDescent="0.25">
      <c r="A122" t="s">
        <v>277</v>
      </c>
      <c r="B122" t="s">
        <v>98</v>
      </c>
    </row>
    <row r="123" spans="1:2" x14ac:dyDescent="0.25">
      <c r="A123" t="s">
        <v>278</v>
      </c>
      <c r="B123" s="2" t="s">
        <v>99</v>
      </c>
    </row>
    <row r="124" spans="1:2" x14ac:dyDescent="0.25">
      <c r="A124" t="s">
        <v>279</v>
      </c>
      <c r="B124" t="s">
        <v>100</v>
      </c>
    </row>
    <row r="125" spans="1:2" x14ac:dyDescent="0.25">
      <c r="A125" t="s">
        <v>280</v>
      </c>
      <c r="B125" t="s">
        <v>101</v>
      </c>
    </row>
    <row r="126" spans="1:2" x14ac:dyDescent="0.25">
      <c r="A126" t="s">
        <v>281</v>
      </c>
      <c r="B126" t="s">
        <v>102</v>
      </c>
    </row>
    <row r="127" spans="1:2" x14ac:dyDescent="0.25">
      <c r="A127" t="s">
        <v>282</v>
      </c>
      <c r="B127" t="s">
        <v>103</v>
      </c>
    </row>
    <row r="128" spans="1:2" x14ac:dyDescent="0.25">
      <c r="A128" t="s">
        <v>283</v>
      </c>
      <c r="B128" t="s">
        <v>104</v>
      </c>
    </row>
    <row r="129" spans="1:2" x14ac:dyDescent="0.25">
      <c r="A129" t="s">
        <v>284</v>
      </c>
      <c r="B129" t="s">
        <v>105</v>
      </c>
    </row>
    <row r="130" spans="1:2" x14ac:dyDescent="0.25">
      <c r="A130" s="1" t="s">
        <v>285</v>
      </c>
      <c r="B130" t="s">
        <v>362</v>
      </c>
    </row>
    <row r="131" spans="1:2" x14ac:dyDescent="0.25">
      <c r="A131" t="s">
        <v>286</v>
      </c>
      <c r="B131" t="s">
        <v>106</v>
      </c>
    </row>
    <row r="132" spans="1:2" x14ac:dyDescent="0.25">
      <c r="A132" t="s">
        <v>287</v>
      </c>
      <c r="B132" t="s">
        <v>107</v>
      </c>
    </row>
    <row r="133" spans="1:2" x14ac:dyDescent="0.25">
      <c r="A133" t="s">
        <v>288</v>
      </c>
      <c r="B133" t="s">
        <v>108</v>
      </c>
    </row>
    <row r="134" spans="1:2" x14ac:dyDescent="0.25">
      <c r="A134" t="s">
        <v>289</v>
      </c>
      <c r="B134" t="s">
        <v>109</v>
      </c>
    </row>
    <row r="135" spans="1:2" x14ac:dyDescent="0.25">
      <c r="A135" t="s">
        <v>290</v>
      </c>
      <c r="B135" t="s">
        <v>110</v>
      </c>
    </row>
    <row r="136" spans="1:2" x14ac:dyDescent="0.25">
      <c r="A136" t="s">
        <v>291</v>
      </c>
      <c r="B136" s="2" t="s">
        <v>111</v>
      </c>
    </row>
    <row r="137" spans="1:2" x14ac:dyDescent="0.25">
      <c r="A137" t="s">
        <v>292</v>
      </c>
      <c r="B137" s="2" t="s">
        <v>112</v>
      </c>
    </row>
    <row r="138" spans="1:2" x14ac:dyDescent="0.25">
      <c r="A138" t="s">
        <v>293</v>
      </c>
      <c r="B138" t="s">
        <v>113</v>
      </c>
    </row>
    <row r="139" spans="1:2" x14ac:dyDescent="0.25">
      <c r="A139" s="4" t="s">
        <v>294</v>
      </c>
      <c r="B139" t="s">
        <v>401</v>
      </c>
    </row>
    <row r="140" spans="1:2" x14ac:dyDescent="0.25">
      <c r="A140" s="1" t="s">
        <v>295</v>
      </c>
      <c r="B140" t="s">
        <v>402</v>
      </c>
    </row>
    <row r="141" spans="1:2" x14ac:dyDescent="0.25">
      <c r="A141" s="1" t="s">
        <v>296</v>
      </c>
      <c r="B141" t="s">
        <v>403</v>
      </c>
    </row>
    <row r="142" spans="1:2" x14ac:dyDescent="0.25">
      <c r="A142" t="s">
        <v>297</v>
      </c>
      <c r="B142" t="s">
        <v>114</v>
      </c>
    </row>
    <row r="143" spans="1:2" x14ac:dyDescent="0.25">
      <c r="A143" t="s">
        <v>298</v>
      </c>
      <c r="B143" t="s">
        <v>115</v>
      </c>
    </row>
    <row r="144" spans="1:2" x14ac:dyDescent="0.25">
      <c r="A144" s="1" t="s">
        <v>299</v>
      </c>
      <c r="B144" s="2" t="s">
        <v>404</v>
      </c>
    </row>
    <row r="145" spans="1:2" x14ac:dyDescent="0.25">
      <c r="A145" t="s">
        <v>300</v>
      </c>
      <c r="B145" t="s">
        <v>116</v>
      </c>
    </row>
    <row r="146" spans="1:2" x14ac:dyDescent="0.25">
      <c r="A146" t="s">
        <v>301</v>
      </c>
      <c r="B146" t="s">
        <v>117</v>
      </c>
    </row>
    <row r="147" spans="1:2" x14ac:dyDescent="0.25">
      <c r="A147" t="s">
        <v>302</v>
      </c>
      <c r="B147" t="s">
        <v>118</v>
      </c>
    </row>
    <row r="148" spans="1:2" x14ac:dyDescent="0.25">
      <c r="A148" t="s">
        <v>303</v>
      </c>
      <c r="B148" t="s">
        <v>119</v>
      </c>
    </row>
    <row r="149" spans="1:2" x14ac:dyDescent="0.25">
      <c r="A149" t="s">
        <v>304</v>
      </c>
      <c r="B149" t="s">
        <v>120</v>
      </c>
    </row>
    <row r="150" spans="1:2" x14ac:dyDescent="0.25">
      <c r="A150" t="s">
        <v>305</v>
      </c>
      <c r="B150" t="s">
        <v>121</v>
      </c>
    </row>
    <row r="151" spans="1:2" x14ac:dyDescent="0.25">
      <c r="A151" t="s">
        <v>306</v>
      </c>
      <c r="B151" t="s">
        <v>122</v>
      </c>
    </row>
    <row r="152" spans="1:2" x14ac:dyDescent="0.25">
      <c r="A152" t="s">
        <v>307</v>
      </c>
      <c r="B152" t="s">
        <v>123</v>
      </c>
    </row>
    <row r="153" spans="1:2" x14ac:dyDescent="0.25">
      <c r="A153" t="s">
        <v>308</v>
      </c>
      <c r="B153" t="s">
        <v>124</v>
      </c>
    </row>
    <row r="154" spans="1:2" x14ac:dyDescent="0.25">
      <c r="A154" s="1" t="s">
        <v>309</v>
      </c>
      <c r="B154" t="s">
        <v>355</v>
      </c>
    </row>
    <row r="155" spans="1:2" x14ac:dyDescent="0.25">
      <c r="A155" t="s">
        <v>310</v>
      </c>
      <c r="B155" t="s">
        <v>125</v>
      </c>
    </row>
    <row r="156" spans="1:2" x14ac:dyDescent="0.25">
      <c r="A156" t="s">
        <v>311</v>
      </c>
      <c r="B156" t="s">
        <v>126</v>
      </c>
    </row>
    <row r="157" spans="1:2" x14ac:dyDescent="0.25">
      <c r="A157" t="s">
        <v>312</v>
      </c>
      <c r="B157" t="s">
        <v>127</v>
      </c>
    </row>
    <row r="158" spans="1:2" x14ac:dyDescent="0.25">
      <c r="A158" t="s">
        <v>313</v>
      </c>
      <c r="B158" t="s">
        <v>128</v>
      </c>
    </row>
    <row r="159" spans="1:2" x14ac:dyDescent="0.25">
      <c r="A159" t="s">
        <v>314</v>
      </c>
      <c r="B159" t="s">
        <v>129</v>
      </c>
    </row>
    <row r="160" spans="1:2" x14ac:dyDescent="0.25">
      <c r="A160" t="s">
        <v>315</v>
      </c>
      <c r="B160" t="s">
        <v>130</v>
      </c>
    </row>
    <row r="161" spans="1:2" x14ac:dyDescent="0.25">
      <c r="A161" t="s">
        <v>316</v>
      </c>
      <c r="B161" t="s">
        <v>131</v>
      </c>
    </row>
    <row r="162" spans="1:2" x14ac:dyDescent="0.25">
      <c r="A162" t="s">
        <v>317</v>
      </c>
      <c r="B162" t="s">
        <v>132</v>
      </c>
    </row>
    <row r="163" spans="1:2" x14ac:dyDescent="0.25">
      <c r="A163" t="s">
        <v>318</v>
      </c>
      <c r="B163" t="s">
        <v>133</v>
      </c>
    </row>
    <row r="164" spans="1:2" x14ac:dyDescent="0.25">
      <c r="A164" t="s">
        <v>319</v>
      </c>
      <c r="B164" t="s">
        <v>134</v>
      </c>
    </row>
    <row r="165" spans="1:2" x14ac:dyDescent="0.25">
      <c r="A165" t="s">
        <v>320</v>
      </c>
      <c r="B165" t="s">
        <v>135</v>
      </c>
    </row>
    <row r="166" spans="1:2" x14ac:dyDescent="0.25">
      <c r="A166" t="s">
        <v>321</v>
      </c>
      <c r="B166" t="s">
        <v>136</v>
      </c>
    </row>
    <row r="167" spans="1:2" x14ac:dyDescent="0.25">
      <c r="A167" t="s">
        <v>322</v>
      </c>
      <c r="B167" t="s">
        <v>137</v>
      </c>
    </row>
    <row r="168" spans="1:2" x14ac:dyDescent="0.25">
      <c r="A168" t="s">
        <v>323</v>
      </c>
      <c r="B168" t="s">
        <v>138</v>
      </c>
    </row>
    <row r="169" spans="1:2" x14ac:dyDescent="0.25">
      <c r="A169" t="s">
        <v>324</v>
      </c>
      <c r="B169" t="s">
        <v>139</v>
      </c>
    </row>
    <row r="170" spans="1:2" x14ac:dyDescent="0.25">
      <c r="A170" t="s">
        <v>325</v>
      </c>
      <c r="B170" t="s">
        <v>140</v>
      </c>
    </row>
    <row r="171" spans="1:2" x14ac:dyDescent="0.25">
      <c r="A171" t="s">
        <v>326</v>
      </c>
      <c r="B171" t="s">
        <v>141</v>
      </c>
    </row>
    <row r="172" spans="1:2" x14ac:dyDescent="0.25">
      <c r="A172" t="s">
        <v>327</v>
      </c>
      <c r="B172" t="s">
        <v>441</v>
      </c>
    </row>
    <row r="173" spans="1:2" x14ac:dyDescent="0.25">
      <c r="A173" t="s">
        <v>328</v>
      </c>
      <c r="B173" t="s">
        <v>142</v>
      </c>
    </row>
    <row r="174" spans="1:2" x14ac:dyDescent="0.25">
      <c r="A174" t="s">
        <v>329</v>
      </c>
      <c r="B174" t="s">
        <v>143</v>
      </c>
    </row>
    <row r="175" spans="1:2" x14ac:dyDescent="0.25">
      <c r="A175" s="1" t="s">
        <v>330</v>
      </c>
      <c r="B175" t="s">
        <v>407</v>
      </c>
    </row>
    <row r="176" spans="1:2" x14ac:dyDescent="0.25">
      <c r="A176" t="s">
        <v>331</v>
      </c>
      <c r="B176" s="2" t="s">
        <v>144</v>
      </c>
    </row>
    <row r="177" spans="1:2" x14ac:dyDescent="0.25">
      <c r="A177" s="1" t="s">
        <v>332</v>
      </c>
      <c r="B177" s="2" t="s">
        <v>406</v>
      </c>
    </row>
    <row r="178" spans="1:2" x14ac:dyDescent="0.25">
      <c r="A178" t="s">
        <v>333</v>
      </c>
      <c r="B178" t="s">
        <v>359</v>
      </c>
    </row>
    <row r="179" spans="1:2" x14ac:dyDescent="0.25">
      <c r="A179" t="s">
        <v>334</v>
      </c>
      <c r="B179" t="s">
        <v>408</v>
      </c>
    </row>
    <row r="180" spans="1:2" x14ac:dyDescent="0.25">
      <c r="A180" t="s">
        <v>335</v>
      </c>
      <c r="B180" t="s">
        <v>145</v>
      </c>
    </row>
    <row r="181" spans="1:2" x14ac:dyDescent="0.25">
      <c r="A181" t="s">
        <v>336</v>
      </c>
      <c r="B181" t="s">
        <v>146</v>
      </c>
    </row>
    <row r="182" spans="1:2" x14ac:dyDescent="0.25">
      <c r="A182" t="s">
        <v>337</v>
      </c>
      <c r="B182" t="s">
        <v>147</v>
      </c>
    </row>
    <row r="183" spans="1:2" x14ac:dyDescent="0.25">
      <c r="A183" t="s">
        <v>338</v>
      </c>
      <c r="B183" t="s">
        <v>148</v>
      </c>
    </row>
    <row r="184" spans="1:2" x14ac:dyDescent="0.25">
      <c r="A184" t="s">
        <v>339</v>
      </c>
      <c r="B184" t="s">
        <v>149</v>
      </c>
    </row>
    <row r="185" spans="1:2" x14ac:dyDescent="0.25">
      <c r="A185" t="s">
        <v>340</v>
      </c>
      <c r="B185" t="s">
        <v>358</v>
      </c>
    </row>
    <row r="186" spans="1:2" x14ac:dyDescent="0.25">
      <c r="A186" t="s">
        <v>341</v>
      </c>
      <c r="B186" t="s">
        <v>150</v>
      </c>
    </row>
    <row r="187" spans="1:2" x14ac:dyDescent="0.25">
      <c r="A187" t="s">
        <v>342</v>
      </c>
      <c r="B187" t="s">
        <v>151</v>
      </c>
    </row>
    <row r="188" spans="1:2" x14ac:dyDescent="0.25">
      <c r="A188" t="s">
        <v>343</v>
      </c>
      <c r="B188" t="s">
        <v>152</v>
      </c>
    </row>
    <row r="189" spans="1:2" x14ac:dyDescent="0.25">
      <c r="A189" s="1" t="s">
        <v>344</v>
      </c>
      <c r="B189" t="s">
        <v>356</v>
      </c>
    </row>
    <row r="190" spans="1:2" x14ac:dyDescent="0.25">
      <c r="A190" s="1" t="s">
        <v>345</v>
      </c>
      <c r="B190" t="s">
        <v>409</v>
      </c>
    </row>
    <row r="191" spans="1:2" x14ac:dyDescent="0.25">
      <c r="A191" t="s">
        <v>346</v>
      </c>
      <c r="B191" t="s">
        <v>410</v>
      </c>
    </row>
    <row r="192" spans="1:2" x14ac:dyDescent="0.25">
      <c r="A192" t="s">
        <v>347</v>
      </c>
      <c r="B192" s="2" t="s">
        <v>411</v>
      </c>
    </row>
    <row r="193" spans="1:2" x14ac:dyDescent="0.25">
      <c r="A193" t="s">
        <v>348</v>
      </c>
      <c r="B193" t="s">
        <v>412</v>
      </c>
    </row>
    <row r="194" spans="1:2" x14ac:dyDescent="0.25">
      <c r="A194" s="1" t="s">
        <v>349</v>
      </c>
      <c r="B194" t="s">
        <v>405</v>
      </c>
    </row>
    <row r="195" spans="1:2" x14ac:dyDescent="0.25">
      <c r="A195" t="s">
        <v>350</v>
      </c>
      <c r="B195" t="s">
        <v>153</v>
      </c>
    </row>
    <row r="196" spans="1:2" x14ac:dyDescent="0.25">
      <c r="A196" s="1" t="s">
        <v>351</v>
      </c>
      <c r="B196" t="s">
        <v>357</v>
      </c>
    </row>
    <row r="197" spans="1:2" x14ac:dyDescent="0.25">
      <c r="A197" t="s">
        <v>352</v>
      </c>
      <c r="B197" t="s">
        <v>154</v>
      </c>
    </row>
    <row r="198" spans="1:2" x14ac:dyDescent="0.25">
      <c r="A198" t="s">
        <v>353</v>
      </c>
      <c r="B198" t="s">
        <v>155</v>
      </c>
    </row>
    <row r="199" spans="1:2" x14ac:dyDescent="0.25">
      <c r="A199" t="s">
        <v>354</v>
      </c>
      <c r="B199" t="s">
        <v>156</v>
      </c>
    </row>
    <row r="200" spans="1:2" x14ac:dyDescent="0.25">
      <c r="A200" t="s">
        <v>376</v>
      </c>
      <c r="B200" t="s">
        <v>386</v>
      </c>
    </row>
    <row r="201" spans="1:2" x14ac:dyDescent="0.25">
      <c r="A201" t="s">
        <v>377</v>
      </c>
      <c r="B201" t="s">
        <v>387</v>
      </c>
    </row>
    <row r="202" spans="1:2" x14ac:dyDescent="0.25">
      <c r="A202" t="s">
        <v>378</v>
      </c>
      <c r="B202" t="s">
        <v>391</v>
      </c>
    </row>
    <row r="203" spans="1:2" x14ac:dyDescent="0.25">
      <c r="A203" t="s">
        <v>379</v>
      </c>
      <c r="B203" t="s">
        <v>392</v>
      </c>
    </row>
    <row r="204" spans="1:2" x14ac:dyDescent="0.25">
      <c r="A204" t="s">
        <v>380</v>
      </c>
      <c r="B204" t="s">
        <v>393</v>
      </c>
    </row>
    <row r="205" spans="1:2" x14ac:dyDescent="0.25">
      <c r="A205" t="s">
        <v>381</v>
      </c>
      <c r="B205" t="s">
        <v>394</v>
      </c>
    </row>
    <row r="206" spans="1:2" x14ac:dyDescent="0.25">
      <c r="A206" t="s">
        <v>382</v>
      </c>
      <c r="B206" t="s">
        <v>388</v>
      </c>
    </row>
    <row r="207" spans="1:2" x14ac:dyDescent="0.25">
      <c r="A207" t="s">
        <v>383</v>
      </c>
      <c r="B207" t="s">
        <v>389</v>
      </c>
    </row>
    <row r="208" spans="1:2" x14ac:dyDescent="0.25">
      <c r="A208" t="s">
        <v>384</v>
      </c>
      <c r="B208" t="s">
        <v>395</v>
      </c>
    </row>
    <row r="209" spans="1:2" x14ac:dyDescent="0.25">
      <c r="A209" t="s">
        <v>385</v>
      </c>
      <c r="B209" t="s">
        <v>390</v>
      </c>
    </row>
    <row r="210" spans="1:2" x14ac:dyDescent="0.25">
      <c r="A210" t="s">
        <v>426</v>
      </c>
      <c r="B210" t="s">
        <v>413</v>
      </c>
    </row>
    <row r="211" spans="1:2" x14ac:dyDescent="0.25">
      <c r="A211" t="s">
        <v>427</v>
      </c>
      <c r="B211" t="s">
        <v>414</v>
      </c>
    </row>
    <row r="212" spans="1:2" x14ac:dyDescent="0.25">
      <c r="A212" t="s">
        <v>428</v>
      </c>
      <c r="B212" t="s">
        <v>415</v>
      </c>
    </row>
    <row r="213" spans="1:2" x14ac:dyDescent="0.25">
      <c r="A213" t="s">
        <v>429</v>
      </c>
      <c r="B213" t="s">
        <v>416</v>
      </c>
    </row>
    <row r="214" spans="1:2" x14ac:dyDescent="0.25">
      <c r="A214" t="s">
        <v>430</v>
      </c>
      <c r="B214" s="2" t="s">
        <v>417</v>
      </c>
    </row>
    <row r="215" spans="1:2" x14ac:dyDescent="0.25">
      <c r="A215" t="s">
        <v>431</v>
      </c>
      <c r="B215" s="2" t="s">
        <v>418</v>
      </c>
    </row>
    <row r="216" spans="1:2" x14ac:dyDescent="0.25">
      <c r="A216" t="s">
        <v>432</v>
      </c>
      <c r="B216" t="s">
        <v>419</v>
      </c>
    </row>
    <row r="217" spans="1:2" x14ac:dyDescent="0.25">
      <c r="A217" t="s">
        <v>433</v>
      </c>
      <c r="B217" t="s">
        <v>420</v>
      </c>
    </row>
    <row r="218" spans="1:2" x14ac:dyDescent="0.25">
      <c r="A218" t="s">
        <v>434</v>
      </c>
      <c r="B218" t="s">
        <v>421</v>
      </c>
    </row>
    <row r="219" spans="1:2" x14ac:dyDescent="0.25">
      <c r="A219" t="s">
        <v>435</v>
      </c>
      <c r="B219" t="s">
        <v>422</v>
      </c>
    </row>
    <row r="220" spans="1:2" x14ac:dyDescent="0.25">
      <c r="A220" t="s">
        <v>436</v>
      </c>
      <c r="B220" t="s">
        <v>423</v>
      </c>
    </row>
    <row r="221" spans="1:2" x14ac:dyDescent="0.25">
      <c r="A221" t="s">
        <v>437</v>
      </c>
      <c r="B221" t="s">
        <v>424</v>
      </c>
    </row>
    <row r="222" spans="1:2" x14ac:dyDescent="0.25">
      <c r="A222" t="s">
        <v>438</v>
      </c>
      <c r="B222" t="s">
        <v>425</v>
      </c>
    </row>
    <row r="223" spans="1:2" x14ac:dyDescent="0.25">
      <c r="A223" t="s">
        <v>439</v>
      </c>
      <c r="B223" s="2" t="s">
        <v>442</v>
      </c>
    </row>
    <row r="224" spans="1:2" x14ac:dyDescent="0.25">
      <c r="A224" t="s">
        <v>443</v>
      </c>
      <c r="B224" t="s">
        <v>444</v>
      </c>
    </row>
    <row r="225" spans="1:2" x14ac:dyDescent="0.25">
      <c r="A225" t="s">
        <v>445</v>
      </c>
      <c r="B225" t="s">
        <v>446</v>
      </c>
    </row>
    <row r="226" spans="1:2" x14ac:dyDescent="0.25">
      <c r="A226" t="s">
        <v>447</v>
      </c>
      <c r="B226" t="s">
        <v>448</v>
      </c>
    </row>
    <row r="227" spans="1:2" x14ac:dyDescent="0.25">
      <c r="A227" t="s">
        <v>449</v>
      </c>
      <c r="B227" t="s">
        <v>450</v>
      </c>
    </row>
    <row r="228" spans="1:2" x14ac:dyDescent="0.25">
      <c r="A228" t="s">
        <v>451</v>
      </c>
      <c r="B228" t="s">
        <v>452</v>
      </c>
    </row>
    <row r="229" spans="1:2" x14ac:dyDescent="0.25">
      <c r="A229" t="s">
        <v>453</v>
      </c>
      <c r="B229" t="s">
        <v>454</v>
      </c>
    </row>
    <row r="230" spans="1:2" x14ac:dyDescent="0.25">
      <c r="A230" t="s">
        <v>455</v>
      </c>
      <c r="B230" t="s">
        <v>456</v>
      </c>
    </row>
    <row r="231" spans="1:2" x14ac:dyDescent="0.25">
      <c r="A231" t="s">
        <v>457</v>
      </c>
      <c r="B231" t="s">
        <v>458</v>
      </c>
    </row>
    <row r="232" spans="1:2" x14ac:dyDescent="0.25">
      <c r="A232" t="s">
        <v>459</v>
      </c>
      <c r="B232" t="s">
        <v>460</v>
      </c>
    </row>
    <row r="233" spans="1:2" x14ac:dyDescent="0.25">
      <c r="A233" t="s">
        <v>461</v>
      </c>
      <c r="B233" t="s">
        <v>462</v>
      </c>
    </row>
    <row r="234" spans="1:2" x14ac:dyDescent="0.25">
      <c r="A234" t="s">
        <v>463</v>
      </c>
      <c r="B234" t="s">
        <v>464</v>
      </c>
    </row>
    <row r="235" spans="1:2" x14ac:dyDescent="0.25">
      <c r="A235" t="s">
        <v>465</v>
      </c>
      <c r="B235" t="s">
        <v>466</v>
      </c>
    </row>
    <row r="236" spans="1:2" x14ac:dyDescent="0.25">
      <c r="A236" t="s">
        <v>467</v>
      </c>
      <c r="B236" t="s">
        <v>468</v>
      </c>
    </row>
    <row r="237" spans="1:2" x14ac:dyDescent="0.25">
      <c r="A237" t="s">
        <v>469</v>
      </c>
      <c r="B237" t="s">
        <v>470</v>
      </c>
    </row>
    <row r="238" spans="1:2" x14ac:dyDescent="0.25">
      <c r="A238" t="s">
        <v>471</v>
      </c>
      <c r="B238" t="s">
        <v>472</v>
      </c>
    </row>
    <row r="239" spans="1:2" x14ac:dyDescent="0.25">
      <c r="A239" t="s">
        <v>473</v>
      </c>
      <c r="B239" t="s">
        <v>474</v>
      </c>
    </row>
    <row r="240" spans="1:2" x14ac:dyDescent="0.25">
      <c r="A240" t="s">
        <v>475</v>
      </c>
      <c r="B240" t="s">
        <v>476</v>
      </c>
    </row>
    <row r="241" spans="1:2" x14ac:dyDescent="0.25">
      <c r="A241" t="s">
        <v>477</v>
      </c>
      <c r="B241" t="s">
        <v>478</v>
      </c>
    </row>
    <row r="242" spans="1:2" x14ac:dyDescent="0.25">
      <c r="A242" t="s">
        <v>479</v>
      </c>
      <c r="B242" t="s">
        <v>480</v>
      </c>
    </row>
    <row r="243" spans="1:2" x14ac:dyDescent="0.25">
      <c r="A243" t="s">
        <v>481</v>
      </c>
      <c r="B243" t="s">
        <v>482</v>
      </c>
    </row>
    <row r="244" spans="1:2" x14ac:dyDescent="0.25">
      <c r="A244" t="s">
        <v>483</v>
      </c>
      <c r="B244" t="s">
        <v>484</v>
      </c>
    </row>
    <row r="245" spans="1:2" x14ac:dyDescent="0.25">
      <c r="A245" t="s">
        <v>485</v>
      </c>
      <c r="B245" t="s">
        <v>486</v>
      </c>
    </row>
    <row r="246" spans="1:2" x14ac:dyDescent="0.25">
      <c r="A246" t="s">
        <v>487</v>
      </c>
      <c r="B246" t="s">
        <v>488</v>
      </c>
    </row>
    <row r="247" spans="1:2" x14ac:dyDescent="0.25">
      <c r="A247" t="s">
        <v>489</v>
      </c>
      <c r="B247" t="s">
        <v>490</v>
      </c>
    </row>
    <row r="248" spans="1:2" x14ac:dyDescent="0.25">
      <c r="A248" t="s">
        <v>491</v>
      </c>
      <c r="B248" t="s">
        <v>492</v>
      </c>
    </row>
    <row r="249" spans="1:2" x14ac:dyDescent="0.25">
      <c r="A249" t="s">
        <v>493</v>
      </c>
      <c r="B249" t="s">
        <v>494</v>
      </c>
    </row>
    <row r="250" spans="1:2" x14ac:dyDescent="0.25">
      <c r="A250" t="s">
        <v>495</v>
      </c>
      <c r="B250" t="s">
        <v>496</v>
      </c>
    </row>
    <row r="251" spans="1:2" x14ac:dyDescent="0.25">
      <c r="A251" t="s">
        <v>497</v>
      </c>
      <c r="B251" t="s">
        <v>498</v>
      </c>
    </row>
    <row r="252" spans="1:2" x14ac:dyDescent="0.25">
      <c r="A252" t="s">
        <v>499</v>
      </c>
      <c r="B252" t="s">
        <v>500</v>
      </c>
    </row>
    <row r="253" spans="1:2" x14ac:dyDescent="0.25">
      <c r="A253" t="s">
        <v>501</v>
      </c>
      <c r="B253" t="s">
        <v>502</v>
      </c>
    </row>
    <row r="254" spans="1:2" x14ac:dyDescent="0.25">
      <c r="A254" t="s">
        <v>503</v>
      </c>
      <c r="B254" t="s">
        <v>504</v>
      </c>
    </row>
    <row r="255" spans="1:2" x14ac:dyDescent="0.25">
      <c r="A255" t="s">
        <v>505</v>
      </c>
      <c r="B255" t="s">
        <v>506</v>
      </c>
    </row>
    <row r="256" spans="1:2" x14ac:dyDescent="0.25">
      <c r="A256" t="s">
        <v>507</v>
      </c>
      <c r="B256" t="s">
        <v>508</v>
      </c>
    </row>
    <row r="257" spans="1:2" x14ac:dyDescent="0.25">
      <c r="A257" t="s">
        <v>509</v>
      </c>
      <c r="B257" t="s">
        <v>510</v>
      </c>
    </row>
    <row r="258" spans="1:2" x14ac:dyDescent="0.25">
      <c r="A258" t="s">
        <v>511</v>
      </c>
      <c r="B258" t="s">
        <v>512</v>
      </c>
    </row>
    <row r="259" spans="1:2" x14ac:dyDescent="0.25">
      <c r="A259" t="s">
        <v>513</v>
      </c>
      <c r="B259" t="s">
        <v>514</v>
      </c>
    </row>
    <row r="260" spans="1:2" x14ac:dyDescent="0.25">
      <c r="A260" t="s">
        <v>515</v>
      </c>
      <c r="B260" t="s">
        <v>516</v>
      </c>
    </row>
    <row r="261" spans="1:2" x14ac:dyDescent="0.25">
      <c r="A261" t="s">
        <v>517</v>
      </c>
      <c r="B261" t="s">
        <v>518</v>
      </c>
    </row>
    <row r="262" spans="1:2" x14ac:dyDescent="0.25">
      <c r="A262" t="s">
        <v>519</v>
      </c>
      <c r="B262" t="s">
        <v>520</v>
      </c>
    </row>
    <row r="263" spans="1:2" x14ac:dyDescent="0.25">
      <c r="A263" t="s">
        <v>521</v>
      </c>
      <c r="B263" t="s">
        <v>522</v>
      </c>
    </row>
    <row r="264" spans="1:2" x14ac:dyDescent="0.25">
      <c r="A264" t="s">
        <v>523</v>
      </c>
      <c r="B264" t="s">
        <v>524</v>
      </c>
    </row>
    <row r="265" spans="1:2" x14ac:dyDescent="0.25">
      <c r="A265" t="s">
        <v>525</v>
      </c>
      <c r="B265" t="s">
        <v>526</v>
      </c>
    </row>
    <row r="266" spans="1:2" x14ac:dyDescent="0.25">
      <c r="A266" t="s">
        <v>527</v>
      </c>
      <c r="B266" t="s">
        <v>528</v>
      </c>
    </row>
    <row r="267" spans="1:2" x14ac:dyDescent="0.25">
      <c r="A267" t="s">
        <v>529</v>
      </c>
      <c r="B267" t="s">
        <v>530</v>
      </c>
    </row>
    <row r="268" spans="1:2" x14ac:dyDescent="0.25">
      <c r="A268" t="s">
        <v>531</v>
      </c>
      <c r="B268" t="s">
        <v>460</v>
      </c>
    </row>
    <row r="269" spans="1:2" x14ac:dyDescent="0.25">
      <c r="A269" t="s">
        <v>532</v>
      </c>
      <c r="B269" t="s">
        <v>533</v>
      </c>
    </row>
    <row r="270" spans="1:2" x14ac:dyDescent="0.25">
      <c r="A270" t="s">
        <v>534</v>
      </c>
      <c r="B270" t="s">
        <v>535</v>
      </c>
    </row>
    <row r="271" spans="1:2" x14ac:dyDescent="0.25">
      <c r="A271" t="s">
        <v>536</v>
      </c>
      <c r="B271" t="s">
        <v>537</v>
      </c>
    </row>
    <row r="272" spans="1:2" x14ac:dyDescent="0.25">
      <c r="A272" t="s">
        <v>538</v>
      </c>
      <c r="B272" t="s">
        <v>539</v>
      </c>
    </row>
    <row r="273" spans="1:2" x14ac:dyDescent="0.25">
      <c r="A273" t="s">
        <v>540</v>
      </c>
      <c r="B273" t="s">
        <v>541</v>
      </c>
    </row>
    <row r="274" spans="1:2" x14ac:dyDescent="0.25">
      <c r="A274" t="s">
        <v>542</v>
      </c>
      <c r="B274" t="s">
        <v>543</v>
      </c>
    </row>
    <row r="275" spans="1:2" x14ac:dyDescent="0.25">
      <c r="A275" t="s">
        <v>544</v>
      </c>
      <c r="B275" t="s">
        <v>545</v>
      </c>
    </row>
    <row r="276" spans="1:2" x14ac:dyDescent="0.25">
      <c r="A276" t="s">
        <v>546</v>
      </c>
      <c r="B276" t="s">
        <v>547</v>
      </c>
    </row>
    <row r="277" spans="1:2" x14ac:dyDescent="0.25">
      <c r="A277" t="s">
        <v>548</v>
      </c>
      <c r="B277" t="s">
        <v>549</v>
      </c>
    </row>
    <row r="278" spans="1:2" x14ac:dyDescent="0.25">
      <c r="A278" t="s">
        <v>550</v>
      </c>
      <c r="B278" t="s">
        <v>551</v>
      </c>
    </row>
    <row r="279" spans="1:2" x14ac:dyDescent="0.25">
      <c r="A279" t="s">
        <v>552</v>
      </c>
      <c r="B279" t="s">
        <v>553</v>
      </c>
    </row>
    <row r="280" spans="1:2" x14ac:dyDescent="0.25">
      <c r="A280" t="s">
        <v>554</v>
      </c>
      <c r="B280" t="s">
        <v>555</v>
      </c>
    </row>
    <row r="281" spans="1:2" x14ac:dyDescent="0.25">
      <c r="A281" t="s">
        <v>556</v>
      </c>
      <c r="B281" t="s">
        <v>557</v>
      </c>
    </row>
    <row r="282" spans="1:2" x14ac:dyDescent="0.25">
      <c r="A282" t="s">
        <v>558</v>
      </c>
      <c r="B282" t="s">
        <v>559</v>
      </c>
    </row>
    <row r="283" spans="1:2" x14ac:dyDescent="0.25">
      <c r="A283" t="s">
        <v>560</v>
      </c>
      <c r="B283" t="s">
        <v>561</v>
      </c>
    </row>
    <row r="284" spans="1:2" x14ac:dyDescent="0.25">
      <c r="A284" t="s">
        <v>562</v>
      </c>
      <c r="B284" t="s">
        <v>563</v>
      </c>
    </row>
    <row r="285" spans="1:2" x14ac:dyDescent="0.25">
      <c r="A285" t="s">
        <v>564</v>
      </c>
      <c r="B285" t="s">
        <v>565</v>
      </c>
    </row>
    <row r="286" spans="1:2" x14ac:dyDescent="0.25">
      <c r="A286" t="s">
        <v>566</v>
      </c>
      <c r="B286" t="s">
        <v>567</v>
      </c>
    </row>
    <row r="287" spans="1:2" x14ac:dyDescent="0.25">
      <c r="A287" t="s">
        <v>568</v>
      </c>
      <c r="B287" t="s">
        <v>569</v>
      </c>
    </row>
    <row r="288" spans="1:2" x14ac:dyDescent="0.25">
      <c r="A288" t="s">
        <v>570</v>
      </c>
      <c r="B288" t="s">
        <v>571</v>
      </c>
    </row>
    <row r="289" spans="1:2" x14ac:dyDescent="0.25">
      <c r="A289" t="s">
        <v>572</v>
      </c>
      <c r="B289" t="s">
        <v>573</v>
      </c>
    </row>
    <row r="290" spans="1:2" x14ac:dyDescent="0.25">
      <c r="A290" t="s">
        <v>574</v>
      </c>
      <c r="B290" t="s">
        <v>575</v>
      </c>
    </row>
    <row r="291" spans="1:2" x14ac:dyDescent="0.25">
      <c r="A291" t="s">
        <v>576</v>
      </c>
      <c r="B291" t="s">
        <v>577</v>
      </c>
    </row>
    <row r="292" spans="1:2" x14ac:dyDescent="0.25">
      <c r="A292" t="s">
        <v>578</v>
      </c>
      <c r="B292" t="s">
        <v>579</v>
      </c>
    </row>
    <row r="293" spans="1:2" x14ac:dyDescent="0.25">
      <c r="A293" t="s">
        <v>580</v>
      </c>
      <c r="B293" t="s">
        <v>581</v>
      </c>
    </row>
    <row r="294" spans="1:2" x14ac:dyDescent="0.25">
      <c r="A294" t="s">
        <v>582</v>
      </c>
      <c r="B294" t="s">
        <v>583</v>
      </c>
    </row>
    <row r="295" spans="1:2" x14ac:dyDescent="0.25">
      <c r="A295" t="s">
        <v>584</v>
      </c>
      <c r="B295" t="s">
        <v>585</v>
      </c>
    </row>
    <row r="296" spans="1:2" x14ac:dyDescent="0.25">
      <c r="A296" t="s">
        <v>586</v>
      </c>
      <c r="B296" t="s">
        <v>587</v>
      </c>
    </row>
    <row r="297" spans="1:2" x14ac:dyDescent="0.25">
      <c r="A297" t="s">
        <v>588</v>
      </c>
      <c r="B297" t="s">
        <v>589</v>
      </c>
    </row>
    <row r="298" spans="1:2" x14ac:dyDescent="0.25">
      <c r="A298" t="s">
        <v>590</v>
      </c>
      <c r="B298" t="s">
        <v>591</v>
      </c>
    </row>
    <row r="299" spans="1:2" x14ac:dyDescent="0.25">
      <c r="A299" t="s">
        <v>592</v>
      </c>
      <c r="B299" t="s">
        <v>593</v>
      </c>
    </row>
    <row r="300" spans="1:2" x14ac:dyDescent="0.25">
      <c r="A300" t="s">
        <v>594</v>
      </c>
      <c r="B300" t="s">
        <v>595</v>
      </c>
    </row>
    <row r="301" spans="1:2" x14ac:dyDescent="0.25">
      <c r="A301" t="s">
        <v>596</v>
      </c>
      <c r="B301" t="s">
        <v>597</v>
      </c>
    </row>
    <row r="302" spans="1:2" x14ac:dyDescent="0.25">
      <c r="A302" t="s">
        <v>598</v>
      </c>
      <c r="B302" t="s">
        <v>599</v>
      </c>
    </row>
    <row r="303" spans="1:2" x14ac:dyDescent="0.25">
      <c r="A303" t="s">
        <v>600</v>
      </c>
      <c r="B303" t="s">
        <v>601</v>
      </c>
    </row>
    <row r="304" spans="1:2" x14ac:dyDescent="0.25">
      <c r="A304" t="s">
        <v>602</v>
      </c>
      <c r="B304" t="s">
        <v>603</v>
      </c>
    </row>
    <row r="305" spans="1:2" x14ac:dyDescent="0.25">
      <c r="A305" t="s">
        <v>604</v>
      </c>
      <c r="B305" t="s">
        <v>605</v>
      </c>
    </row>
    <row r="306" spans="1:2" x14ac:dyDescent="0.25">
      <c r="A306" t="s">
        <v>606</v>
      </c>
      <c r="B306" t="s">
        <v>607</v>
      </c>
    </row>
    <row r="307" spans="1:2" x14ac:dyDescent="0.25">
      <c r="A307" t="s">
        <v>608</v>
      </c>
      <c r="B307" t="s">
        <v>609</v>
      </c>
    </row>
    <row r="308" spans="1:2" x14ac:dyDescent="0.25">
      <c r="A308" t="s">
        <v>610</v>
      </c>
      <c r="B308" t="s">
        <v>611</v>
      </c>
    </row>
    <row r="309" spans="1:2" x14ac:dyDescent="0.25">
      <c r="A309" t="s">
        <v>612</v>
      </c>
      <c r="B309" t="s">
        <v>613</v>
      </c>
    </row>
    <row r="310" spans="1:2" x14ac:dyDescent="0.25">
      <c r="A310" t="s">
        <v>614</v>
      </c>
      <c r="B310" t="s">
        <v>615</v>
      </c>
    </row>
    <row r="311" spans="1:2" x14ac:dyDescent="0.25">
      <c r="A311" t="s">
        <v>616</v>
      </c>
      <c r="B311" t="s">
        <v>617</v>
      </c>
    </row>
    <row r="312" spans="1:2" x14ac:dyDescent="0.25">
      <c r="A312" t="s">
        <v>618</v>
      </c>
      <c r="B312" t="s">
        <v>619</v>
      </c>
    </row>
    <row r="313" spans="1:2" x14ac:dyDescent="0.25">
      <c r="A313" t="s">
        <v>620</v>
      </c>
      <c r="B313" t="s">
        <v>621</v>
      </c>
    </row>
    <row r="314" spans="1:2" x14ac:dyDescent="0.25">
      <c r="A314" t="s">
        <v>622</v>
      </c>
      <c r="B314" t="s">
        <v>623</v>
      </c>
    </row>
    <row r="315" spans="1:2" x14ac:dyDescent="0.25">
      <c r="A315" t="s">
        <v>624</v>
      </c>
      <c r="B315" t="s">
        <v>625</v>
      </c>
    </row>
    <row r="316" spans="1:2" x14ac:dyDescent="0.25">
      <c r="A316" t="s">
        <v>626</v>
      </c>
      <c r="B316" t="s">
        <v>627</v>
      </c>
    </row>
    <row r="317" spans="1:2" x14ac:dyDescent="0.25">
      <c r="A317" t="s">
        <v>628</v>
      </c>
      <c r="B317" t="s">
        <v>629</v>
      </c>
    </row>
    <row r="318" spans="1:2" x14ac:dyDescent="0.25">
      <c r="A318" t="s">
        <v>630</v>
      </c>
      <c r="B318" t="s">
        <v>631</v>
      </c>
    </row>
    <row r="319" spans="1:2" x14ac:dyDescent="0.25">
      <c r="A319" t="s">
        <v>632</v>
      </c>
      <c r="B319" t="s">
        <v>633</v>
      </c>
    </row>
    <row r="320" spans="1:2" x14ac:dyDescent="0.25">
      <c r="A320" t="s">
        <v>634</v>
      </c>
      <c r="B320" t="s">
        <v>635</v>
      </c>
    </row>
    <row r="321" spans="1:2" x14ac:dyDescent="0.25">
      <c r="A321" t="s">
        <v>636</v>
      </c>
      <c r="B321" t="s">
        <v>637</v>
      </c>
    </row>
    <row r="322" spans="1:2" x14ac:dyDescent="0.25">
      <c r="A322" t="s">
        <v>638</v>
      </c>
      <c r="B322" t="s">
        <v>639</v>
      </c>
    </row>
    <row r="323" spans="1:2" x14ac:dyDescent="0.25">
      <c r="A323" t="s">
        <v>640</v>
      </c>
      <c r="B323" t="s">
        <v>641</v>
      </c>
    </row>
    <row r="324" spans="1:2" x14ac:dyDescent="0.25">
      <c r="A324" t="s">
        <v>642</v>
      </c>
      <c r="B324" t="s">
        <v>643</v>
      </c>
    </row>
    <row r="325" spans="1:2" x14ac:dyDescent="0.25">
      <c r="A325" t="s">
        <v>644</v>
      </c>
      <c r="B325" t="s">
        <v>645</v>
      </c>
    </row>
    <row r="326" spans="1:2" x14ac:dyDescent="0.25">
      <c r="A326" t="s">
        <v>646</v>
      </c>
      <c r="B326" t="s">
        <v>647</v>
      </c>
    </row>
    <row r="327" spans="1:2" x14ac:dyDescent="0.25">
      <c r="A327" t="s">
        <v>648</v>
      </c>
      <c r="B327" t="s">
        <v>649</v>
      </c>
    </row>
    <row r="328" spans="1:2" x14ac:dyDescent="0.25">
      <c r="A328" t="s">
        <v>650</v>
      </c>
      <c r="B328" t="s">
        <v>619</v>
      </c>
    </row>
    <row r="329" spans="1:2" x14ac:dyDescent="0.25">
      <c r="A329" t="s">
        <v>651</v>
      </c>
      <c r="B329" t="s">
        <v>652</v>
      </c>
    </row>
    <row r="330" spans="1:2" x14ac:dyDescent="0.25">
      <c r="A330" t="s">
        <v>653</v>
      </c>
      <c r="B330" t="s">
        <v>654</v>
      </c>
    </row>
    <row r="331" spans="1:2" x14ac:dyDescent="0.25">
      <c r="A331" t="s">
        <v>655</v>
      </c>
      <c r="B331" t="s">
        <v>656</v>
      </c>
    </row>
    <row r="332" spans="1:2" x14ac:dyDescent="0.25">
      <c r="A332" t="s">
        <v>657</v>
      </c>
      <c r="B332" t="s">
        <v>625</v>
      </c>
    </row>
    <row r="333" spans="1:2" x14ac:dyDescent="0.25">
      <c r="A333" t="s">
        <v>658</v>
      </c>
      <c r="B333" t="s">
        <v>659</v>
      </c>
    </row>
    <row r="334" spans="1:2" x14ac:dyDescent="0.25">
      <c r="A334" t="s">
        <v>660</v>
      </c>
      <c r="B334" t="s">
        <v>661</v>
      </c>
    </row>
    <row r="335" spans="1:2" x14ac:dyDescent="0.25">
      <c r="A335" t="s">
        <v>662</v>
      </c>
      <c r="B335" t="s">
        <v>663</v>
      </c>
    </row>
    <row r="336" spans="1:2" x14ac:dyDescent="0.25">
      <c r="A336" t="s">
        <v>664</v>
      </c>
      <c r="B336" t="s">
        <v>665</v>
      </c>
    </row>
    <row r="337" spans="1:2" x14ac:dyDescent="0.25">
      <c r="A337" t="s">
        <v>666</v>
      </c>
      <c r="B337" t="s">
        <v>667</v>
      </c>
    </row>
    <row r="338" spans="1:2" x14ac:dyDescent="0.25">
      <c r="A338" t="s">
        <v>668</v>
      </c>
      <c r="B338" t="s">
        <v>669</v>
      </c>
    </row>
    <row r="339" spans="1:2" x14ac:dyDescent="0.25">
      <c r="A339" t="s">
        <v>670</v>
      </c>
      <c r="B339" t="s">
        <v>671</v>
      </c>
    </row>
    <row r="340" spans="1:2" x14ac:dyDescent="0.25">
      <c r="A340" t="s">
        <v>672</v>
      </c>
      <c r="B340" t="s">
        <v>673</v>
      </c>
    </row>
    <row r="341" spans="1:2" x14ac:dyDescent="0.25">
      <c r="A341" t="s">
        <v>674</v>
      </c>
      <c r="B341" t="s">
        <v>675</v>
      </c>
    </row>
    <row r="342" spans="1:2" x14ac:dyDescent="0.25">
      <c r="A342" t="s">
        <v>676</v>
      </c>
      <c r="B342" t="s">
        <v>671</v>
      </c>
    </row>
    <row r="343" spans="1:2" x14ac:dyDescent="0.25">
      <c r="A343" t="s">
        <v>677</v>
      </c>
      <c r="B343" t="s">
        <v>678</v>
      </c>
    </row>
    <row r="344" spans="1:2" x14ac:dyDescent="0.25">
      <c r="A344" t="s">
        <v>679</v>
      </c>
      <c r="B344" t="s">
        <v>669</v>
      </c>
    </row>
    <row r="345" spans="1:2" x14ac:dyDescent="0.25">
      <c r="A345" t="s">
        <v>680</v>
      </c>
      <c r="B345" t="s">
        <v>681</v>
      </c>
    </row>
    <row r="346" spans="1:2" x14ac:dyDescent="0.25">
      <c r="A346" t="s">
        <v>682</v>
      </c>
      <c r="B346" t="s">
        <v>683</v>
      </c>
    </row>
    <row r="347" spans="1:2" x14ac:dyDescent="0.25">
      <c r="A347" t="s">
        <v>684</v>
      </c>
      <c r="B347" t="s">
        <v>685</v>
      </c>
    </row>
    <row r="348" spans="1:2" x14ac:dyDescent="0.25">
      <c r="A348" t="s">
        <v>686</v>
      </c>
      <c r="B348" t="s">
        <v>687</v>
      </c>
    </row>
    <row r="349" spans="1:2" x14ac:dyDescent="0.25">
      <c r="A349" t="s">
        <v>688</v>
      </c>
      <c r="B349" t="s">
        <v>689</v>
      </c>
    </row>
    <row r="350" spans="1:2" x14ac:dyDescent="0.25">
      <c r="A350" t="s">
        <v>690</v>
      </c>
      <c r="B350" t="s">
        <v>691</v>
      </c>
    </row>
    <row r="351" spans="1:2" x14ac:dyDescent="0.25">
      <c r="A351" t="s">
        <v>692</v>
      </c>
      <c r="B351" t="s">
        <v>693</v>
      </c>
    </row>
    <row r="352" spans="1:2" x14ac:dyDescent="0.25">
      <c r="A352" t="s">
        <v>694</v>
      </c>
      <c r="B352" t="s">
        <v>695</v>
      </c>
    </row>
    <row r="353" spans="1:2" x14ac:dyDescent="0.25">
      <c r="A353" t="s">
        <v>696</v>
      </c>
      <c r="B353" t="s">
        <v>697</v>
      </c>
    </row>
    <row r="354" spans="1:2" x14ac:dyDescent="0.25">
      <c r="A354" t="s">
        <v>698</v>
      </c>
      <c r="B354" t="s">
        <v>699</v>
      </c>
    </row>
    <row r="355" spans="1:2" x14ac:dyDescent="0.25">
      <c r="A355" t="s">
        <v>700</v>
      </c>
      <c r="B355" t="s">
        <v>701</v>
      </c>
    </row>
    <row r="356" spans="1:2" x14ac:dyDescent="0.25">
      <c r="A356" t="s">
        <v>702</v>
      </c>
      <c r="B356" t="s">
        <v>703</v>
      </c>
    </row>
    <row r="357" spans="1:2" x14ac:dyDescent="0.25">
      <c r="A357" t="s">
        <v>704</v>
      </c>
      <c r="B357" t="s">
        <v>705</v>
      </c>
    </row>
    <row r="358" spans="1:2" x14ac:dyDescent="0.25">
      <c r="A358" t="s">
        <v>706</v>
      </c>
      <c r="B358" t="s">
        <v>707</v>
      </c>
    </row>
    <row r="359" spans="1:2" x14ac:dyDescent="0.25">
      <c r="A359" t="s">
        <v>708</v>
      </c>
      <c r="B359" t="s">
        <v>709</v>
      </c>
    </row>
    <row r="360" spans="1:2" x14ac:dyDescent="0.25">
      <c r="A360" t="s">
        <v>710</v>
      </c>
      <c r="B360" t="s">
        <v>711</v>
      </c>
    </row>
    <row r="361" spans="1:2" x14ac:dyDescent="0.25">
      <c r="A361" t="s">
        <v>712</v>
      </c>
      <c r="B361" t="s">
        <v>713</v>
      </c>
    </row>
    <row r="362" spans="1:2" x14ac:dyDescent="0.25">
      <c r="A362" t="s">
        <v>714</v>
      </c>
      <c r="B362" t="s">
        <v>715</v>
      </c>
    </row>
    <row r="363" spans="1:2" x14ac:dyDescent="0.25">
      <c r="A363" t="s">
        <v>716</v>
      </c>
      <c r="B363" t="s">
        <v>717</v>
      </c>
    </row>
    <row r="364" spans="1:2" x14ac:dyDescent="0.25">
      <c r="A364" t="s">
        <v>718</v>
      </c>
      <c r="B364" t="s">
        <v>654</v>
      </c>
    </row>
    <row r="365" spans="1:2" x14ac:dyDescent="0.25">
      <c r="A365" t="s">
        <v>719</v>
      </c>
      <c r="B365" t="s">
        <v>703</v>
      </c>
    </row>
    <row r="366" spans="1:2" x14ac:dyDescent="0.25">
      <c r="A366" t="s">
        <v>720</v>
      </c>
      <c r="B366" t="s">
        <v>721</v>
      </c>
    </row>
    <row r="367" spans="1:2" x14ac:dyDescent="0.25">
      <c r="A367" t="s">
        <v>722</v>
      </c>
      <c r="B367" t="s">
        <v>723</v>
      </c>
    </row>
    <row r="368" spans="1:2" x14ac:dyDescent="0.25">
      <c r="A368" t="s">
        <v>724</v>
      </c>
      <c r="B368" t="s">
        <v>725</v>
      </c>
    </row>
    <row r="369" spans="1:2" x14ac:dyDescent="0.25">
      <c r="A369" t="s">
        <v>726</v>
      </c>
      <c r="B369" t="s">
        <v>619</v>
      </c>
    </row>
    <row r="370" spans="1:2" x14ac:dyDescent="0.25">
      <c r="A370" t="s">
        <v>727</v>
      </c>
      <c r="B370" t="s">
        <v>728</v>
      </c>
    </row>
    <row r="371" spans="1:2" x14ac:dyDescent="0.25">
      <c r="A371" t="s">
        <v>729</v>
      </c>
      <c r="B371" t="s">
        <v>730</v>
      </c>
    </row>
    <row r="372" spans="1:2" x14ac:dyDescent="0.25">
      <c r="A372" t="s">
        <v>731</v>
      </c>
      <c r="B372" t="s">
        <v>732</v>
      </c>
    </row>
    <row r="373" spans="1:2" x14ac:dyDescent="0.25">
      <c r="A373" t="s">
        <v>733</v>
      </c>
      <c r="B373" t="s">
        <v>734</v>
      </c>
    </row>
    <row r="374" spans="1:2" x14ac:dyDescent="0.25">
      <c r="A374" t="s">
        <v>735</v>
      </c>
      <c r="B374" t="s">
        <v>736</v>
      </c>
    </row>
    <row r="375" spans="1:2" x14ac:dyDescent="0.25">
      <c r="A375" t="s">
        <v>737</v>
      </c>
      <c r="B375" t="s">
        <v>738</v>
      </c>
    </row>
    <row r="376" spans="1:2" x14ac:dyDescent="0.25">
      <c r="A376" t="s">
        <v>739</v>
      </c>
      <c r="B376" t="s">
        <v>740</v>
      </c>
    </row>
    <row r="377" spans="1:2" x14ac:dyDescent="0.25">
      <c r="A377" t="s">
        <v>741</v>
      </c>
      <c r="B377" t="s">
        <v>742</v>
      </c>
    </row>
    <row r="378" spans="1:2" x14ac:dyDescent="0.25">
      <c r="A378" t="s">
        <v>743</v>
      </c>
      <c r="B378" t="s">
        <v>744</v>
      </c>
    </row>
    <row r="379" spans="1:2" x14ac:dyDescent="0.25">
      <c r="A379" t="s">
        <v>745</v>
      </c>
      <c r="B379" t="s">
        <v>746</v>
      </c>
    </row>
    <row r="380" spans="1:2" x14ac:dyDescent="0.25">
      <c r="A380" t="s">
        <v>747</v>
      </c>
      <c r="B380" t="s">
        <v>748</v>
      </c>
    </row>
    <row r="381" spans="1:2" x14ac:dyDescent="0.25">
      <c r="A381" t="s">
        <v>749</v>
      </c>
      <c r="B381" t="s">
        <v>750</v>
      </c>
    </row>
    <row r="382" spans="1:2" x14ac:dyDescent="0.25">
      <c r="A382" t="s">
        <v>751</v>
      </c>
      <c r="B382" t="s">
        <v>752</v>
      </c>
    </row>
    <row r="383" spans="1:2" x14ac:dyDescent="0.25">
      <c r="A383" t="s">
        <v>753</v>
      </c>
      <c r="B383" t="s">
        <v>754</v>
      </c>
    </row>
    <row r="384" spans="1:2" x14ac:dyDescent="0.25">
      <c r="A384" t="s">
        <v>755</v>
      </c>
      <c r="B384" t="s">
        <v>756</v>
      </c>
    </row>
    <row r="385" spans="1:2" x14ac:dyDescent="0.25">
      <c r="A385" t="s">
        <v>757</v>
      </c>
      <c r="B385" t="s">
        <v>758</v>
      </c>
    </row>
    <row r="386" spans="1:2" x14ac:dyDescent="0.25">
      <c r="A386" t="s">
        <v>759</v>
      </c>
      <c r="B386" t="s">
        <v>760</v>
      </c>
    </row>
    <row r="387" spans="1:2" x14ac:dyDescent="0.25">
      <c r="A387" t="s">
        <v>761</v>
      </c>
      <c r="B387" t="s">
        <v>762</v>
      </c>
    </row>
    <row r="388" spans="1:2" x14ac:dyDescent="0.25">
      <c r="A388" t="s">
        <v>763</v>
      </c>
      <c r="B388" t="s">
        <v>764</v>
      </c>
    </row>
    <row r="389" spans="1:2" x14ac:dyDescent="0.25">
      <c r="A389" t="s">
        <v>765</v>
      </c>
      <c r="B389" t="s">
        <v>766</v>
      </c>
    </row>
    <row r="390" spans="1:2" x14ac:dyDescent="0.25">
      <c r="A390" t="s">
        <v>767</v>
      </c>
      <c r="B390" t="s">
        <v>768</v>
      </c>
    </row>
    <row r="391" spans="1:2" x14ac:dyDescent="0.25">
      <c r="A391" t="s">
        <v>769</v>
      </c>
      <c r="B391" t="s">
        <v>770</v>
      </c>
    </row>
    <row r="392" spans="1:2" x14ac:dyDescent="0.25">
      <c r="A392" t="s">
        <v>771</v>
      </c>
      <c r="B392" t="s">
        <v>772</v>
      </c>
    </row>
    <row r="393" spans="1:2" x14ac:dyDescent="0.25">
      <c r="A393" t="s">
        <v>773</v>
      </c>
      <c r="B393" t="s">
        <v>774</v>
      </c>
    </row>
    <row r="394" spans="1:2" x14ac:dyDescent="0.25">
      <c r="A394" t="s">
        <v>775</v>
      </c>
      <c r="B394" t="s">
        <v>776</v>
      </c>
    </row>
    <row r="395" spans="1:2" x14ac:dyDescent="0.25">
      <c r="A395" t="s">
        <v>777</v>
      </c>
      <c r="B395" t="s">
        <v>778</v>
      </c>
    </row>
    <row r="396" spans="1:2" x14ac:dyDescent="0.25">
      <c r="A396" t="s">
        <v>779</v>
      </c>
      <c r="B396" t="s">
        <v>780</v>
      </c>
    </row>
    <row r="397" spans="1:2" x14ac:dyDescent="0.25">
      <c r="A397" t="s">
        <v>781</v>
      </c>
      <c r="B397" t="s">
        <v>782</v>
      </c>
    </row>
    <row r="398" spans="1:2" x14ac:dyDescent="0.25">
      <c r="A398" t="s">
        <v>783</v>
      </c>
      <c r="B398" t="s">
        <v>784</v>
      </c>
    </row>
    <row r="399" spans="1:2" x14ac:dyDescent="0.25">
      <c r="A399" t="s">
        <v>785</v>
      </c>
      <c r="B399" t="s">
        <v>786</v>
      </c>
    </row>
    <row r="400" spans="1:2" x14ac:dyDescent="0.25">
      <c r="A400" t="s">
        <v>787</v>
      </c>
      <c r="B400" t="s">
        <v>788</v>
      </c>
    </row>
    <row r="401" spans="1:2" x14ac:dyDescent="0.25">
      <c r="A401" t="s">
        <v>789</v>
      </c>
      <c r="B401" t="s">
        <v>790</v>
      </c>
    </row>
    <row r="402" spans="1:2" x14ac:dyDescent="0.25">
      <c r="A402" t="s">
        <v>791</v>
      </c>
      <c r="B402" t="s">
        <v>792</v>
      </c>
    </row>
    <row r="403" spans="1:2" x14ac:dyDescent="0.25">
      <c r="A403" t="s">
        <v>793</v>
      </c>
      <c r="B403" t="s">
        <v>794</v>
      </c>
    </row>
    <row r="404" spans="1:2" x14ac:dyDescent="0.25">
      <c r="A404" t="s">
        <v>795</v>
      </c>
      <c r="B404" t="s">
        <v>796</v>
      </c>
    </row>
    <row r="405" spans="1:2" x14ac:dyDescent="0.25">
      <c r="A405" t="s">
        <v>797</v>
      </c>
      <c r="B405" t="s">
        <v>798</v>
      </c>
    </row>
    <row r="406" spans="1:2" x14ac:dyDescent="0.25">
      <c r="A406" t="s">
        <v>799</v>
      </c>
      <c r="B406" t="s">
        <v>800</v>
      </c>
    </row>
    <row r="407" spans="1:2" x14ac:dyDescent="0.25">
      <c r="A407" t="s">
        <v>801</v>
      </c>
      <c r="B407" t="s">
        <v>802</v>
      </c>
    </row>
    <row r="408" spans="1:2" x14ac:dyDescent="0.25">
      <c r="A408" t="s">
        <v>803</v>
      </c>
      <c r="B408" t="s">
        <v>804</v>
      </c>
    </row>
    <row r="409" spans="1:2" x14ac:dyDescent="0.25">
      <c r="A409" t="s">
        <v>805</v>
      </c>
      <c r="B409" t="s">
        <v>806</v>
      </c>
    </row>
    <row r="410" spans="1:2" x14ac:dyDescent="0.25">
      <c r="A410" t="s">
        <v>807</v>
      </c>
      <c r="B410" t="s">
        <v>808</v>
      </c>
    </row>
    <row r="411" spans="1:2" x14ac:dyDescent="0.25">
      <c r="A411" t="s">
        <v>809</v>
      </c>
      <c r="B411" t="s">
        <v>810</v>
      </c>
    </row>
    <row r="412" spans="1:2" x14ac:dyDescent="0.25">
      <c r="A412" t="s">
        <v>811</v>
      </c>
      <c r="B412" t="s">
        <v>812</v>
      </c>
    </row>
    <row r="413" spans="1:2" x14ac:dyDescent="0.25">
      <c r="A413" t="s">
        <v>813</v>
      </c>
      <c r="B413" t="s">
        <v>814</v>
      </c>
    </row>
    <row r="414" spans="1:2" x14ac:dyDescent="0.25">
      <c r="A414" t="s">
        <v>815</v>
      </c>
      <c r="B414" t="s">
        <v>816</v>
      </c>
    </row>
    <row r="415" spans="1:2" x14ac:dyDescent="0.25">
      <c r="A415" t="s">
        <v>817</v>
      </c>
      <c r="B415" t="s">
        <v>818</v>
      </c>
    </row>
    <row r="416" spans="1:2" x14ac:dyDescent="0.25">
      <c r="A416" t="s">
        <v>819</v>
      </c>
      <c r="B416" t="s">
        <v>820</v>
      </c>
    </row>
    <row r="417" spans="1:2" x14ac:dyDescent="0.25">
      <c r="A417" t="s">
        <v>821</v>
      </c>
      <c r="B417" t="s">
        <v>822</v>
      </c>
    </row>
    <row r="418" spans="1:2" x14ac:dyDescent="0.25">
      <c r="A418" t="s">
        <v>823</v>
      </c>
      <c r="B418" t="s">
        <v>824</v>
      </c>
    </row>
    <row r="419" spans="1:2" x14ac:dyDescent="0.25">
      <c r="A419" t="s">
        <v>825</v>
      </c>
      <c r="B419" t="s">
        <v>826</v>
      </c>
    </row>
    <row r="420" spans="1:2" x14ac:dyDescent="0.25">
      <c r="A420" t="s">
        <v>827</v>
      </c>
      <c r="B420" t="s">
        <v>828</v>
      </c>
    </row>
    <row r="421" spans="1:2" x14ac:dyDescent="0.25">
      <c r="A421" t="s">
        <v>829</v>
      </c>
      <c r="B421" t="s">
        <v>830</v>
      </c>
    </row>
    <row r="422" spans="1:2" x14ac:dyDescent="0.25">
      <c r="A422" t="s">
        <v>831</v>
      </c>
      <c r="B422" t="s">
        <v>832</v>
      </c>
    </row>
    <row r="423" spans="1:2" x14ac:dyDescent="0.25">
      <c r="A423" t="s">
        <v>833</v>
      </c>
      <c r="B423" t="s">
        <v>834</v>
      </c>
    </row>
    <row r="424" spans="1:2" x14ac:dyDescent="0.25">
      <c r="A424" t="s">
        <v>835</v>
      </c>
      <c r="B424" t="s">
        <v>836</v>
      </c>
    </row>
    <row r="425" spans="1:2" x14ac:dyDescent="0.25">
      <c r="A425" t="s">
        <v>837</v>
      </c>
      <c r="B425" t="s">
        <v>838</v>
      </c>
    </row>
    <row r="426" spans="1:2" x14ac:dyDescent="0.25">
      <c r="A426" t="s">
        <v>839</v>
      </c>
      <c r="B426" t="s">
        <v>840</v>
      </c>
    </row>
    <row r="427" spans="1:2" x14ac:dyDescent="0.25">
      <c r="A427" t="s">
        <v>841</v>
      </c>
      <c r="B427" t="s">
        <v>842</v>
      </c>
    </row>
    <row r="428" spans="1:2" x14ac:dyDescent="0.25">
      <c r="A428" t="s">
        <v>843</v>
      </c>
      <c r="B428" t="s">
        <v>844</v>
      </c>
    </row>
    <row r="429" spans="1:2" x14ac:dyDescent="0.25">
      <c r="A429" t="s">
        <v>845</v>
      </c>
      <c r="B429" t="s">
        <v>846</v>
      </c>
    </row>
    <row r="430" spans="1:2" x14ac:dyDescent="0.25">
      <c r="A430" t="s">
        <v>847</v>
      </c>
      <c r="B430" t="s">
        <v>848</v>
      </c>
    </row>
    <row r="431" spans="1:2" x14ac:dyDescent="0.25">
      <c r="A431" t="s">
        <v>849</v>
      </c>
      <c r="B431" t="s">
        <v>850</v>
      </c>
    </row>
    <row r="432" spans="1:2" x14ac:dyDescent="0.25">
      <c r="A432" t="s">
        <v>851</v>
      </c>
      <c r="B432" t="s">
        <v>852</v>
      </c>
    </row>
    <row r="433" spans="1:2" x14ac:dyDescent="0.25">
      <c r="A433" t="s">
        <v>853</v>
      </c>
      <c r="B433" t="s">
        <v>854</v>
      </c>
    </row>
  </sheetData>
  <phoneticPr fontId="1" type="noConversion"/>
  <conditionalFormatting sqref="B434:B1048576 B1:B223">
    <cfRule type="duplicateValues" dxfId="8" priority="9"/>
    <cfRule type="duplicateValues" dxfId="7" priority="10"/>
  </conditionalFormatting>
  <conditionalFormatting sqref="B224:B433">
    <cfRule type="duplicateValues" dxfId="6" priority="1"/>
    <cfRule type="duplicateValues" dxfId="5" priority="2"/>
    <cfRule type="duplicateValues" dxfId="4" priority="3"/>
    <cfRule type="duplicateValues" dxfId="3" priority="4"/>
    <cfRule type="duplicateValues" dxfId="2" priority="5"/>
    <cfRule type="duplicateValues" dxfId="1" priority="6"/>
    <cfRule type="duplicateValues" dxfId="0" priority="7"/>
  </conditionalFormatting>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Akash Rawat</dc:creator>
  <cp:lastModifiedBy>jaskaran singh</cp:lastModifiedBy>
  <dcterms:created xsi:type="dcterms:W3CDTF">2021-02-25T09:18:39Z</dcterms:created>
  <dcterms:modified xsi:type="dcterms:W3CDTF">2021-03-23T07:33:59Z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8be39b29-8b2f-4a95-b03d-31e7f80d5c1f</vt:lpwstr>
  </property>
</Properties>
</file>