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9" documentId="11_0B1D56BE9CDCCE836B02CE7A5FB0D4A9BBFD1C62" xr6:coauthVersionLast="47" xr6:coauthVersionMax="47" xr10:uidLastSave="{F18E6F14-3332-42FC-B8CC-17612DBDEB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<sst xmlns="http://schemas.openxmlformats.org/spreadsheetml/2006/main" count="954" uniqueCount="2">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</sst>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Sheet1!$B$1:$B$477</c:f>
              <c:numCache>
                <c:formatCode>General</c:formatCode>
                <c:ptCount val="477"/>
                <c:pt idx="0">
                  <c:v>1.0922000000000001</c:v>
                </c:pt>
                <c:pt idx="1">
                  <c:v>1.1832253399999999</c:v>
                </c:pt>
                <c:pt idx="2">
                  <c:v>1.2687989799999999</c:v>
                </c:pt>
                <c:pt idx="3">
                  <c:v>1.3496201999999999</c:v>
                </c:pt>
                <c:pt idx="4">
                  <c:v>1.42638829</c:v>
                </c:pt>
                <c:pt idx="5">
                  <c:v>1.49980252</c:v>
                </c:pt>
                <c:pt idx="6">
                  <c:v>1.57056218</c:v>
                </c:pt>
                <c:pt idx="7">
                  <c:v>1.63936656</c:v>
                </c:pt>
                <c:pt idx="8">
                  <c:v>1.7069149400000001</c:v>
                </c:pt>
                <c:pt idx="9">
                  <c:v>1.7739065999999999</c:v>
                </c:pt>
                <c:pt idx="10">
                  <c:v>1.8410408300000001</c:v>
                </c:pt>
                <c:pt idx="11">
                  <c:v>1.9090169100000001</c:v>
                </c:pt>
                <c:pt idx="12">
                  <c:v>1.97853412</c:v>
                </c:pt>
                <c:pt idx="13">
                  <c:v>2.05029175</c:v>
                </c:pt>
                <c:pt idx="14">
                  <c:v>2.1249890900000001</c:v>
                </c:pt>
                <c:pt idx="15">
                  <c:v>2.2033254100000002</c:v>
                </c:pt>
                <c:pt idx="16">
                  <c:v>2.286</c:v>
                </c:pt>
                <c:pt idx="17">
                  <c:v>2.3734779100000001</c:v>
                </c:pt>
                <c:pt idx="18">
                  <c:v>2.4652872700000001</c:v>
                </c:pt>
                <c:pt idx="19">
                  <c:v>2.5607219699999999</c:v>
                </c:pt>
                <c:pt idx="20">
                  <c:v>2.6590758999999999</c:v>
                </c:pt>
                <c:pt idx="21">
                  <c:v>2.7596429599999999</c:v>
                </c:pt>
                <c:pt idx="22">
                  <c:v>2.8617170299999999</c:v>
                </c:pt>
                <c:pt idx="23">
                  <c:v>2.9645920100000001</c:v>
                </c:pt>
                <c:pt idx="24">
                  <c:v>3.0675617900000001</c:v>
                </c:pt>
                <c:pt idx="25">
                  <c:v>3.16992026</c:v>
                </c:pt>
                <c:pt idx="26">
                  <c:v>3.27096133</c:v>
                </c:pt>
                <c:pt idx="27">
                  <c:v>3.3699788700000002</c:v>
                </c:pt>
                <c:pt idx="28">
                  <c:v>3.4662667800000002</c:v>
                </c:pt>
                <c:pt idx="29">
                  <c:v>3.5591189600000002</c:v>
                </c:pt>
                <c:pt idx="30">
                  <c:v>3.6478292899999998</c:v>
                </c:pt>
                <c:pt idx="31">
                  <c:v>3.73169168</c:v>
                </c:pt>
                <c:pt idx="32">
                  <c:v>3.81</c:v>
                </c:pt>
                <c:pt idx="33">
                  <c:v>3.8821913700000001</c:v>
                </c:pt>
                <c:pt idx="34">
                  <c:v>3.9482757500000001</c:v>
                </c:pt>
                <c:pt idx="35">
                  <c:v>4.0084063099999998</c:v>
                </c:pt>
                <c:pt idx="36">
                  <c:v>4.0627362299999996</c:v>
                </c:pt>
                <c:pt idx="37">
                  <c:v>4.1114186699999999</c:v>
                </c:pt>
                <c:pt idx="38">
                  <c:v>4.1546068199999997</c:v>
                </c:pt>
                <c:pt idx="39">
                  <c:v>4.1924538399999998</c:v>
                </c:pt>
                <c:pt idx="40">
                  <c:v>4.22511291</c:v>
                </c:pt>
                <c:pt idx="41">
                  <c:v>4.2395448199999999</c:v>
                </c:pt>
                <c:pt idx="42">
                  <c:v>4.2527372000000003</c:v>
                </c:pt>
                <c:pt idx="43">
                  <c:v>4.2647091599999998</c:v>
                </c:pt>
                <c:pt idx="44">
                  <c:v>4.2754798799999998</c:v>
                </c:pt>
                <c:pt idx="45">
                  <c:v>4.2850684899999996</c:v>
                </c:pt>
                <c:pt idx="46">
                  <c:v>4.29349413</c:v>
                </c:pt>
                <c:pt idx="47">
                  <c:v>4.3007759700000001</c:v>
                </c:pt>
                <c:pt idx="48">
                  <c:v>4.30693313</c:v>
                </c:pt>
                <c:pt idx="49">
                  <c:v>4.3159500399999997</c:v>
                </c:pt>
                <c:pt idx="50">
                  <c:v>4.3206980399999999</c:v>
                </c:pt>
                <c:pt idx="51">
                  <c:v>4.3213302999999996</c:v>
                </c:pt>
                <c:pt idx="52">
                  <c:v>4.3179999999999996</c:v>
                </c:pt>
                <c:pt idx="53">
                  <c:v>4.3108503499999999</c:v>
                </c:pt>
                <c:pt idx="54">
                  <c:v>4.2999847200000003</c:v>
                </c:pt>
                <c:pt idx="55">
                  <c:v>4.2854965199999997</c:v>
                </c:pt>
                <c:pt idx="56">
                  <c:v>4.2674791799999996</c:v>
                </c:pt>
                <c:pt idx="57">
                  <c:v>4.2460260999999999</c:v>
                </c:pt>
                <c:pt idx="58">
                  <c:v>4.2212306999999996</c:v>
                </c:pt>
                <c:pt idx="59">
                  <c:v>4.1931863900000002</c:v>
                </c:pt>
                <c:pt idx="60">
                  <c:v>4.1619865899999997</c:v>
                </c:pt>
                <c:pt idx="61">
                  <c:v>4.1277246999999999</c:v>
                </c:pt>
                <c:pt idx="62">
                  <c:v>4.0904941499999996</c:v>
                </c:pt>
                <c:pt idx="63">
                  <c:v>4.0707948199999997</c:v>
                </c:pt>
                <c:pt idx="64">
                  <c:v>4.0503883500000004</c:v>
                </c:pt>
                <c:pt idx="65">
                  <c:v>4.02928642</c:v>
                </c:pt>
                <c:pt idx="66">
                  <c:v>4.0075006999999996</c:v>
                </c:pt>
                <c:pt idx="67">
                  <c:v>3.98504288</c:v>
                </c:pt>
                <c:pt idx="68">
                  <c:v>3.9619246299999999</c:v>
                </c:pt>
                <c:pt idx="69">
                  <c:v>3.9381576300000001</c:v>
                </c:pt>
                <c:pt idx="70">
                  <c:v>3.91375355</c:v>
                </c:pt>
                <c:pt idx="71">
                  <c:v>3.8887240699999999</c:v>
                </c:pt>
                <c:pt idx="72">
                  <c:v>3.8630808700000001</c:v>
                </c:pt>
                <c:pt idx="73">
                  <c:v>3.8500327699999999</c:v>
                </c:pt>
                <c:pt idx="74">
                  <c:v>3.83683562</c:v>
                </c:pt>
                <c:pt idx="75">
                  <c:v>3.82349088</c:v>
                </c:pt>
                <c:pt idx="76">
                  <c:v>3.81</c:v>
                </c:pt>
                <c:pt idx="77">
                  <c:v>3.7963657400000002</c:v>
                </c:pt>
                <c:pt idx="78">
                  <c:v>3.7825960200000002</c:v>
                </c:pt>
                <c:pt idx="79">
                  <c:v>3.75468702</c:v>
                </c:pt>
                <c:pt idx="80">
                  <c:v>3.7263466799999998</c:v>
                </c:pt>
                <c:pt idx="81">
                  <c:v>3.69764866</c:v>
                </c:pt>
                <c:pt idx="82">
                  <c:v>3.6686666400000001</c:v>
                </c:pt>
                <c:pt idx="83">
                  <c:v>3.6394742899999999</c:v>
                </c:pt>
                <c:pt idx="84">
                  <c:v>3.6101452799999998</c:v>
                </c:pt>
                <c:pt idx="85">
                  <c:v>3.5807532900000001</c:v>
                </c:pt>
                <c:pt idx="86">
                  <c:v>3.5220750600000001</c:v>
                </c:pt>
                <c:pt idx="87">
                  <c:v>3.4640289700000002</c:v>
                </c:pt>
                <c:pt idx="88">
                  <c:v>3.4072043999999999</c:v>
                </c:pt>
                <c:pt idx="89">
                  <c:v>3.3521907400000002</c:v>
                </c:pt>
                <c:pt idx="90">
                  <c:v>3.2995773599999998</c:v>
                </c:pt>
                <c:pt idx="91">
                  <c:v>3.2499536600000001</c:v>
                </c:pt>
                <c:pt idx="92">
                  <c:v>3.2039090200000002</c:v>
                </c:pt>
                <c:pt idx="93">
                  <c:v>3.1620328099999999</c:v>
                </c:pt>
                <c:pt idx="94">
                  <c:v>3.1249144200000001</c:v>
                </c:pt>
                <c:pt idx="95">
                  <c:v>3.0931432399999998</c:v>
                </c:pt>
                <c:pt idx="96">
                  <c:v>3.0673086299999999</c:v>
                </c:pt>
                <c:pt idx="97">
                  <c:v>3.0568017300000001</c:v>
                </c:pt>
                <c:pt idx="98">
                  <c:v>3.048</c:v>
                </c:pt>
                <c:pt idx="99">
                  <c:v>3.0409680200000002</c:v>
                </c:pt>
                <c:pt idx="100">
                  <c:v>3.0357340800000001</c:v>
                </c:pt>
                <c:pt idx="101">
                  <c:v>3.03231736</c:v>
                </c:pt>
                <c:pt idx="102">
                  <c:v>3.0307370499999999</c:v>
                </c:pt>
                <c:pt idx="103">
                  <c:v>3.0310123600000001</c:v>
                </c:pt>
                <c:pt idx="104">
                  <c:v>3.0331624700000002</c:v>
                </c:pt>
                <c:pt idx="105">
                  <c:v>3.0372065899999998</c:v>
                </c:pt>
                <c:pt idx="106">
                  <c:v>3.0431638900000002</c:v>
                </c:pt>
                <c:pt idx="107">
                  <c:v>3.05105358</c:v>
                </c:pt>
                <c:pt idx="108">
                  <c:v>3.0608948499999999</c:v>
                </c:pt>
                <c:pt idx="109">
                  <c:v>3.0727068900000001</c:v>
                </c:pt>
                <c:pt idx="110">
                  <c:v>3.0865089000000001</c:v>
                </c:pt>
                <c:pt idx="111">
                  <c:v>3.1023200700000002</c:v>
                </c:pt>
                <c:pt idx="112">
                  <c:v>3.1201595900000001</c:v>
                </c:pt>
                <c:pt idx="113">
                  <c:v>3.1400466599999999</c:v>
                </c:pt>
                <c:pt idx="114">
                  <c:v>3.1620004700000002</c:v>
                </c:pt>
                <c:pt idx="115">
                  <c:v>3.1860402099999998</c:v>
                </c:pt>
                <c:pt idx="116">
                  <c:v>3.2121850799999998</c:v>
                </c:pt>
                <c:pt idx="117">
                  <c:v>3.2404542699999999</c:v>
                </c:pt>
                <c:pt idx="118">
                  <c:v>3.2708669700000002</c:v>
                </c:pt>
                <c:pt idx="119">
                  <c:v>3.3034423899999998</c:v>
                </c:pt>
                <c:pt idx="120">
                  <c:v>3.3381997000000001</c:v>
                </c:pt>
                <c:pt idx="121">
                  <c:v>3.3751581100000001</c:v>
                </c:pt>
                <c:pt idx="122">
                  <c:v>3.41433681</c:v>
                </c:pt>
                <c:pt idx="123">
                  <c:v>3.4994318400000002</c:v>
                </c:pt>
                <c:pt idx="124">
                  <c:v>3.59363835</c:v>
                </c:pt>
                <c:pt idx="125">
                  <c:v>3.6971098900000001</c:v>
                </c:pt>
                <c:pt idx="126">
                  <c:v>3.81</c:v>
                </c:pt>
                <c:pt idx="127">
                  <c:v>3.9322360399999998</c:v>
                </c:pt>
                <c:pt idx="128">
                  <c:v>3.9965674899999999</c:v>
                </c:pt>
                <c:pt idx="129">
                  <c:v>4.0628406300000002</c:v>
                </c:pt>
                <c:pt idx="130">
                  <c:v>4.1309050100000002</c:v>
                </c:pt>
                <c:pt idx="131">
                  <c:v>4.2006101899999999</c:v>
                </c:pt>
                <c:pt idx="132">
                  <c:v>4.2718057199999997</c:v>
                </c:pt>
                <c:pt idx="133">
                  <c:v>4.34434114</c:v>
                </c:pt>
                <c:pt idx="134">
                  <c:v>4.4180660300000003</c:v>
                </c:pt>
                <c:pt idx="135">
                  <c:v>4.4928299200000001</c:v>
                </c:pt>
                <c:pt idx="136">
                  <c:v>4.5684823699999999</c:v>
                </c:pt>
                <c:pt idx="137">
                  <c:v>4.64487293</c:v>
                </c:pt>
                <c:pt idx="138">
                  <c:v>4.7218511699999999</c:v>
                </c:pt>
                <c:pt idx="139">
                  <c:v>4.79926662</c:v>
                </c:pt>
                <c:pt idx="140">
                  <c:v>4.8769688499999999</c:v>
                </c:pt>
                <c:pt idx="141">
                  <c:v>4.9548074</c:v>
                </c:pt>
                <c:pt idx="142">
                  <c:v>5.0326318399999996</c:v>
                </c:pt>
                <c:pt idx="143">
                  <c:v>5.1102917000000003</c:v>
                </c:pt>
                <c:pt idx="144">
                  <c:v>5.1876365499999997</c:v>
                </c:pt>
                <c:pt idx="145">
                  <c:v>5.2645159499999998</c:v>
                </c:pt>
                <c:pt idx="146">
                  <c:v>5.3407794300000004</c:v>
                </c:pt>
                <c:pt idx="147">
                  <c:v>5.41627656</c:v>
                </c:pt>
                <c:pt idx="148">
                  <c:v>5.4908568799999999</c:v>
                </c:pt>
                <c:pt idx="149">
                  <c:v>5.5643699599999996</c:v>
                </c:pt>
                <c:pt idx="150">
                  <c:v>5.6366653400000004</c:v>
                </c:pt>
                <c:pt idx="151">
                  <c:v>5.70759258</c:v>
                </c:pt>
                <c:pt idx="152">
                  <c:v>5.7770012299999998</c:v>
                </c:pt>
                <c:pt idx="153">
                  <c:v>5.84474085</c:v>
                </c:pt>
                <c:pt idx="154">
                  <c:v>5.9106609800000003</c:v>
                </c:pt>
                <c:pt idx="155">
                  <c:v>5.9746111800000001</c:v>
                </c:pt>
                <c:pt idx="156">
                  <c:v>6.0960000000000001</c:v>
                </c:pt>
                <c:pt idx="157">
                  <c:v>6.2079369900000003</c:v>
                </c:pt>
                <c:pt idx="158">
                  <c:v>6.3103847999999996</c:v>
                </c:pt>
                <c:pt idx="159">
                  <c:v>6.40353935</c:v>
                </c:pt>
                <c:pt idx="160">
                  <c:v>6.4875965400000002</c:v>
                </c:pt>
                <c:pt idx="161">
                  <c:v>6.5262748500000001</c:v>
                </c:pt>
                <c:pt idx="162">
                  <c:v>6.5627522799999998</c:v>
                </c:pt>
                <c:pt idx="163">
                  <c:v>6.5970533299999996</c:v>
                </c:pt>
                <c:pt idx="164">
                  <c:v>6.6292024899999999</c:v>
                </c:pt>
                <c:pt idx="165">
                  <c:v>6.6592242400000003</c:v>
                </c:pt>
                <c:pt idx="166">
                  <c:v>6.6871430700000003</c:v>
                </c:pt>
                <c:pt idx="167">
                  <c:v>6.7129834700000002</c:v>
                </c:pt>
                <c:pt idx="168">
                  <c:v>6.7367699200000004</c:v>
                </c:pt>
                <c:pt idx="169">
                  <c:v>6.7585269300000004</c:v>
                </c:pt>
                <c:pt idx="170">
                  <c:v>6.7782789699999997</c:v>
                </c:pt>
                <c:pt idx="171">
                  <c:v>6.7960505400000004</c:v>
                </c:pt>
                <c:pt idx="172">
                  <c:v>6.8118661200000004</c:v>
                </c:pt>
                <c:pt idx="173">
                  <c:v>6.8257501999999999</c:v>
                </c:pt>
                <c:pt idx="174">
                  <c:v>6.8377272800000002</c:v>
                </c:pt>
                <c:pt idx="175">
                  <c:v>6.84782183</c:v>
                </c:pt>
                <c:pt idx="176">
                  <c:v>6.8560583499999996</c:v>
                </c:pt>
                <c:pt idx="177">
                  <c:v>6.8624613300000004</c:v>
                </c:pt>
                <c:pt idx="178">
                  <c:v>6.8670552499999999</c:v>
                </c:pt>
                <c:pt idx="179">
                  <c:v>6.8698646099999996</c:v>
                </c:pt>
                <c:pt idx="180">
                  <c:v>6.8709138799999998</c:v>
                </c:pt>
                <c:pt idx="181">
                  <c:v>6.8702275799999999</c:v>
                </c:pt>
                <c:pt idx="182">
                  <c:v>6.8678301700000004</c:v>
                </c:pt>
                <c:pt idx="183">
                  <c:v>6.8637461399999999</c:v>
                </c:pt>
                <c:pt idx="184">
                  <c:v>6.8579999999999997</c:v>
                </c:pt>
                <c:pt idx="185">
                  <c:v>6.8506208900000001</c:v>
                </c:pt>
                <c:pt idx="186">
                  <c:v>6.8416566400000001</c:v>
                </c:pt>
                <c:pt idx="187">
                  <c:v>6.81918267</c:v>
                </c:pt>
                <c:pt idx="188">
                  <c:v>6.7909980499999998</c:v>
                </c:pt>
                <c:pt idx="189">
                  <c:v>6.7575227099999999</c:v>
                </c:pt>
                <c:pt idx="190">
                  <c:v>6.7191765800000001</c:v>
                </c:pt>
                <c:pt idx="191">
                  <c:v>6.6763796199999996</c:v>
                </c:pt>
                <c:pt idx="192">
                  <c:v>6.6295517400000001</c:v>
                </c:pt>
                <c:pt idx="193">
                  <c:v>6.5791129000000002</c:v>
                </c:pt>
                <c:pt idx="194">
                  <c:v>6.5254830300000002</c:v>
                </c:pt>
                <c:pt idx="195">
                  <c:v>6.4690820699999998</c:v>
                </c:pt>
                <c:pt idx="196">
                  <c:v>6.4103299600000003</c:v>
                </c:pt>
                <c:pt idx="197">
                  <c:v>6.3496466399999996</c:v>
                </c:pt>
                <c:pt idx="198">
                  <c:v>6.2874520499999997</c:v>
                </c:pt>
                <c:pt idx="199">
                  <c:v>6.2241661099999996</c:v>
                </c:pt>
                <c:pt idx="200">
                  <c:v>6.1602087900000004</c:v>
                </c:pt>
                <c:pt idx="201">
                  <c:v>6.0960000000000001</c:v>
                </c:pt>
                <c:pt idx="202">
                  <c:v>6.0319491599999999</c:v>
                </c:pt>
                <c:pt idx="203">
                  <c:v>6.0000984099999997</c:v>
                </c:pt>
                <c:pt idx="204">
                  <c:v>5.9684235699999997</c:v>
                </c:pt>
                <c:pt idx="205">
                  <c:v>5.9369692199999999</c:v>
                </c:pt>
                <c:pt idx="206">
                  <c:v>5.9057799700000002</c:v>
                </c:pt>
                <c:pt idx="207">
                  <c:v>5.8749003999999996</c:v>
                </c:pt>
                <c:pt idx="208">
                  <c:v>5.8443751199999996</c:v>
                </c:pt>
                <c:pt idx="209">
                  <c:v>5.8142487200000001</c:v>
                </c:pt>
                <c:pt idx="210">
                  <c:v>5.7845657900000003</c:v>
                </c:pt>
                <c:pt idx="211">
                  <c:v>5.7553709299999998</c:v>
                </c:pt>
                <c:pt idx="212">
                  <c:v>5.7267087400000003</c:v>
                </c:pt>
                <c:pt idx="213">
                  <c:v>5.6986238</c:v>
                </c:pt>
                <c:pt idx="214">
                  <c:v>5.6711607099999997</c:v>
                </c:pt>
                <c:pt idx="215">
                  <c:v>5.64436407</c:v>
                </c:pt>
                <c:pt idx="216">
                  <c:v>5.6182784699999999</c:v>
                </c:pt>
                <c:pt idx="217">
                  <c:v>5.5929485100000003</c:v>
                </c:pt>
                <c:pt idx="218">
                  <c:v>5.56841878</c:v>
                </c:pt>
                <c:pt idx="219">
                  <c:v>5.5447338799999999</c:v>
                </c:pt>
                <c:pt idx="220">
                  <c:v>5.5219383999999998</c:v>
                </c:pt>
                <c:pt idx="221">
                  <c:v>5.5000769299999996</c:v>
                </c:pt>
                <c:pt idx="222">
                  <c:v>5.4791940800000001</c:v>
                </c:pt>
                <c:pt idx="223">
                  <c:v>5.4593344300000002</c:v>
                </c:pt>
                <c:pt idx="224">
                  <c:v>5.4405425799999998</c:v>
                </c:pt>
                <c:pt idx="225">
                  <c:v>5.4228631299999996</c:v>
                </c:pt>
                <c:pt idx="226">
                  <c:v>5.4063406699999996</c:v>
                </c:pt>
                <c:pt idx="227">
                  <c:v>5.3769451000000004</c:v>
                </c:pt>
                <c:pt idx="228">
                  <c:v>5.3527126200000001</c:v>
                </c:pt>
                <c:pt idx="229">
                  <c:v>5.3426440299999998</c:v>
                </c:pt>
                <c:pt idx="230">
                  <c:v>5.3339999999999996</c:v>
                </c:pt>
                <c:pt idx="231">
                  <c:v>5.3268257200000004</c:v>
                </c:pt>
                <c:pt idx="232">
                  <c:v>5.3211687799999998</c:v>
                </c:pt>
                <c:pt idx="233">
                  <c:v>5.3170773499999999</c:v>
                </c:pt>
                <c:pt idx="234">
                  <c:v>5.3145996200000001</c:v>
                </c:pt>
                <c:pt idx="235">
                  <c:v>5.3137837699999997</c:v>
                </c:pt>
                <c:pt idx="236">
                  <c:v>5.3146779799999999</c:v>
                </c:pt>
                <c:pt idx="237">
                  <c:v>5.3173304200000002</c:v>
                </c:pt>
                <c:pt idx="238">
                  <c:v>5.3217892999999998</c:v>
                </c:pt>
                <c:pt idx="239">
                  <c:v>5.3281027700000001</c:v>
                </c:pt>
                <c:pt idx="240">
                  <c:v>5.3363190300000003</c:v>
                </c:pt>
                <c:pt idx="241">
                  <c:v>5.3464862599999998</c:v>
                </c:pt>
                <c:pt idx="242">
                  <c:v>5.3586526299999999</c:v>
                </c:pt>
                <c:pt idx="243">
                  <c:v>5.3728663299999999</c:v>
                </c:pt>
                <c:pt idx="244">
                  <c:v>5.3891755400000001</c:v>
                </c:pt>
                <c:pt idx="245">
                  <c:v>5.4076284399999999</c:v>
                </c:pt>
                <c:pt idx="246">
                  <c:v>5.4282732100000004</c:v>
                </c:pt>
                <c:pt idx="247">
                  <c:v>5.4511580400000001</c:v>
                </c:pt>
                <c:pt idx="248">
                  <c:v>5.4763311000000003</c:v>
                </c:pt>
                <c:pt idx="249">
                  <c:v>5.5038405700000004</c:v>
                </c:pt>
                <c:pt idx="250">
                  <c:v>5.5337346399999996</c:v>
                </c:pt>
                <c:pt idx="251">
                  <c:v>5.5660614900000001</c:v>
                </c:pt>
                <c:pt idx="252">
                  <c:v>5.6008693000000003</c:v>
                </c:pt>
                <c:pt idx="253">
                  <c:v>5.6382062499999996</c:v>
                </c:pt>
                <c:pt idx="254">
                  <c:v>5.6781205200000002</c:v>
                </c:pt>
                <c:pt idx="255">
                  <c:v>5.7206602899999996</c:v>
                </c:pt>
                <c:pt idx="256">
                  <c:v>5.7658737499999999</c:v>
                </c:pt>
                <c:pt idx="257">
                  <c:v>5.8138090699999996</c:v>
                </c:pt>
                <c:pt idx="258">
                  <c:v>5.8645144399999998</c:v>
                </c:pt>
                <c:pt idx="259">
                  <c:v>5.9180380399999999</c:v>
                </c:pt>
                <c:pt idx="260">
                  <c:v>5.9744280400000003</c:v>
                </c:pt>
                <c:pt idx="261">
                  <c:v>6.0337326300000003</c:v>
                </c:pt>
                <c:pt idx="262">
                  <c:v>6.0644929599999999</c:v>
                </c:pt>
                <c:pt idx="263">
                  <c:v>6.0960000000000001</c:v>
                </c:pt>
                <c:pt idx="264">
                  <c:v>6.1282538300000002</c:v>
                </c:pt>
                <c:pt idx="265">
                  <c:v>6.1612307299999998</c:v>
                </c:pt>
                <c:pt idx="266">
                  <c:v>6.2292351000000004</c:v>
                </c:pt>
                <c:pt idx="267">
                  <c:v>6.29977578</c:v>
                </c:pt>
                <c:pt idx="268">
                  <c:v>6.3726154599999996</c:v>
                </c:pt>
                <c:pt idx="269">
                  <c:v>6.4475167999999998</c:v>
                </c:pt>
                <c:pt idx="270">
                  <c:v>6.5242424999999997</c:v>
                </c:pt>
                <c:pt idx="271">
                  <c:v>6.60255524</c:v>
                </c:pt>
                <c:pt idx="272">
                  <c:v>6.6822176899999999</c:v>
                </c:pt>
                <c:pt idx="273">
                  <c:v>6.7629925399999999</c:v>
                </c:pt>
                <c:pt idx="274">
                  <c:v>6.8446424600000002</c:v>
                </c:pt>
                <c:pt idx="275">
                  <c:v>6.9269301399999996</c:v>
                </c:pt>
                <c:pt idx="276">
                  <c:v>7.0096182499999999</c:v>
                </c:pt>
                <c:pt idx="277">
                  <c:v>7.09246949</c:v>
                </c:pt>
                <c:pt idx="278">
                  <c:v>7.17524652</c:v>
                </c:pt>
                <c:pt idx="279">
                  <c:v>7.2577120199999996</c:v>
                </c:pt>
                <c:pt idx="280">
                  <c:v>7.3396286899999996</c:v>
                </c:pt>
                <c:pt idx="281">
                  <c:v>7.4207591900000001</c:v>
                </c:pt>
                <c:pt idx="282">
                  <c:v>7.5008662099999999</c:v>
                </c:pt>
                <c:pt idx="283">
                  <c:v>7.5797124299999998</c:v>
                </c:pt>
                <c:pt idx="284">
                  <c:v>7.6570605299999999</c:v>
                </c:pt>
                <c:pt idx="285">
                  <c:v>7.7326731899999999</c:v>
                </c:pt>
                <c:pt idx="286">
                  <c:v>7.8063130899999997</c:v>
                </c:pt>
                <c:pt idx="287">
                  <c:v>7.8777429200000002</c:v>
                </c:pt>
                <c:pt idx="288">
                  <c:v>7.9467253400000004</c:v>
                </c:pt>
                <c:pt idx="289">
                  <c:v>8.0130230400000002</c:v>
                </c:pt>
                <c:pt idx="290">
                  <c:v>8.0763987099999994</c:v>
                </c:pt>
                <c:pt idx="291">
                  <c:v>8.1366150200000007</c:v>
                </c:pt>
                <c:pt idx="292">
                  <c:v>8.1934346500000004</c:v>
                </c:pt>
                <c:pt idx="293">
                  <c:v>8.2466202800000001</c:v>
                </c:pt>
                <c:pt idx="294">
                  <c:v>8.2959346000000007</c:v>
                </c:pt>
                <c:pt idx="295">
                  <c:v>8.3819999999999997</c:v>
                </c:pt>
                <c:pt idx="296">
                  <c:v>8.41832666</c:v>
                </c:pt>
                <c:pt idx="297">
                  <c:v>8.4501339800000004</c:v>
                </c:pt>
                <c:pt idx="298">
                  <c:v>8.4774859100000004</c:v>
                </c:pt>
                <c:pt idx="299">
                  <c:v>8.5004463700000006</c:v>
                </c:pt>
                <c:pt idx="300">
                  <c:v>8.5190793199999995</c:v>
                </c:pt>
                <c:pt idx="301">
                  <c:v>8.5267929500000008</c:v>
                </c:pt>
                <c:pt idx="302">
                  <c:v>8.5334486900000002</c:v>
                </c:pt>
                <c:pt idx="303">
                  <c:v>8.5390545099999997</c:v>
                </c:pt>
                <c:pt idx="304">
                  <c:v>8.5436184100000006</c:v>
                </c:pt>
                <c:pt idx="305">
                  <c:v>8.5471483900000003</c:v>
                </c:pt>
                <c:pt idx="306">
                  <c:v>8.5496524300000001</c:v>
                </c:pt>
                <c:pt idx="307">
                  <c:v>8.5511385400000002</c:v>
                </c:pt>
                <c:pt idx="308">
                  <c:v>8.5516147</c:v>
                </c:pt>
                <c:pt idx="309">
                  <c:v>8.5510888999999999</c:v>
                </c:pt>
                <c:pt idx="310">
                  <c:v>8.5495691300000001</c:v>
                </c:pt>
                <c:pt idx="311">
                  <c:v>8.5470634000000008</c:v>
                </c:pt>
                <c:pt idx="312">
                  <c:v>8.5435796800000006</c:v>
                </c:pt>
                <c:pt idx="313">
                  <c:v>8.5391259900000005</c:v>
                </c:pt>
                <c:pt idx="314">
                  <c:v>8.5337102900000001</c:v>
                </c:pt>
                <c:pt idx="315">
                  <c:v>8.5273406000000005</c:v>
                </c:pt>
                <c:pt idx="316">
                  <c:v>8.5200248900000002</c:v>
                </c:pt>
                <c:pt idx="317">
                  <c:v>8.5117711699999994</c:v>
                </c:pt>
                <c:pt idx="318">
                  <c:v>8.5025874199999993</c:v>
                </c:pt>
                <c:pt idx="319">
                  <c:v>8.4924816500000002</c:v>
                </c:pt>
                <c:pt idx="320">
                  <c:v>8.4814618300000006</c:v>
                </c:pt>
                <c:pt idx="321">
                  <c:v>8.46953596</c:v>
                </c:pt>
                <c:pt idx="322">
                  <c:v>8.4567120399999993</c:v>
                </c:pt>
                <c:pt idx="323">
                  <c:v>8.4284020099999992</c:v>
                </c:pt>
                <c:pt idx="324">
                  <c:v>8.3965956599999991</c:v>
                </c:pt>
                <c:pt idx="325">
                  <c:v>8.3613569400000003</c:v>
                </c:pt>
                <c:pt idx="326">
                  <c:v>8.3227497899999996</c:v>
                </c:pt>
                <c:pt idx="327">
                  <c:v>8.2808381400000002</c:v>
                </c:pt>
                <c:pt idx="328">
                  <c:v>8.2356859399999998</c:v>
                </c:pt>
                <c:pt idx="329">
                  <c:v>8.1359156299999995</c:v>
                </c:pt>
                <c:pt idx="330">
                  <c:v>8.0239503699999997</c:v>
                </c:pt>
                <c:pt idx="331">
                  <c:v>7.9003016600000002</c:v>
                </c:pt>
                <c:pt idx="332">
                  <c:v>7.8342558699999998</c:v>
                </c:pt>
                <c:pt idx="333">
                  <c:v>7.7654810400000001</c:v>
                </c:pt>
                <c:pt idx="334">
                  <c:v>7.6940410999999997</c:v>
                </c:pt>
                <c:pt idx="335">
                  <c:v>7.62</c:v>
                </c:pt>
                <c:pt idx="336">
                  <c:v>7.5434079399999998</c:v>
                </c:pt>
                <c:pt idx="337">
                  <c:v>7.4642602299999998</c:v>
                </c:pt>
                <c:pt idx="338">
                  <c:v>7.3825384100000004</c:v>
                </c:pt>
                <c:pt idx="339">
                  <c:v>7.2982240599999999</c:v>
                </c:pt>
                <c:pt idx="340">
                  <c:v>7.2112987400000002</c:v>
                </c:pt>
                <c:pt idx="341">
                  <c:v>7.1217439999999996</c:v>
                </c:pt>
                <c:pt idx="342">
                  <c:v>7.0295414300000001</c:v>
                </c:pt>
                <c:pt idx="343">
                  <c:v>6.93467257</c:v>
                </c:pt>
                <c:pt idx="344">
                  <c:v>6.8371189899999996</c:v>
                </c:pt>
                <c:pt idx="345">
                  <c:v>6.7368622599999997</c:v>
                </c:pt>
                <c:pt idx="346">
                  <c:v>6.6338839299999997</c:v>
                </c:pt>
                <c:pt idx="347">
                  <c:v>6.5281655799999996</c:v>
                </c:pt>
                <c:pt idx="348">
                  <c:v>6.4196887599999997</c:v>
                </c:pt>
                <c:pt idx="349">
                  <c:v>6.30843504</c:v>
                </c:pt>
                <c:pt idx="350">
                  <c:v>6.1943859799999998</c:v>
                </c:pt>
                <c:pt idx="351">
                  <c:v>6.0775231500000002</c:v>
                </c:pt>
                <c:pt idx="352">
                  <c:v>5.9578281000000004</c:v>
                </c:pt>
                <c:pt idx="353">
                  <c:v>5.8352823999999996</c:v>
                </c:pt>
                <c:pt idx="354">
                  <c:v>5.7098676199999998</c:v>
                </c:pt>
                <c:pt idx="355">
                  <c:v>5.6460785600000003</c:v>
                </c:pt>
                <c:pt idx="356">
                  <c:v>5.5815653200000002</c:v>
                </c:pt>
                <c:pt idx="357">
                  <c:v>5.5163255900000001</c:v>
                </c:pt>
                <c:pt idx="358">
                  <c:v>5.45035706</c:v>
                </c:pt>
                <c:pt idx="359">
                  <c:v>5.3836574300000004</c:v>
                </c:pt>
                <c:pt idx="360">
                  <c:v>5.3162244000000003</c:v>
                </c:pt>
                <c:pt idx="361">
                  <c:v>5.2480556600000003</c:v>
                </c:pt>
                <c:pt idx="362">
                  <c:v>5.1791489100000003</c:v>
                </c:pt>
                <c:pt idx="363">
                  <c:v>5.1095018400000001</c:v>
                </c:pt>
                <c:pt idx="364">
                  <c:v>5.0391121500000002</c:v>
                </c:pt>
                <c:pt idx="365">
                  <c:v>4.9679775399999997</c:v>
                </c:pt>
                <c:pt idx="366">
                  <c:v>4.8960956900000001</c:v>
                </c:pt>
                <c:pt idx="367">
                  <c:v>4.8234643000000004</c:v>
                </c:pt>
                <c:pt idx="368">
                  <c:v>4.7500810800000002</c:v>
                </c:pt>
                <c:pt idx="369">
                  <c:v>4.6759437100000003</c:v>
                </c:pt>
                <c:pt idx="370">
                  <c:v>4.6010498999999996</c:v>
                </c:pt>
                <c:pt idx="371">
                  <c:v>4.5253973199999997</c:v>
                </c:pt>
                <c:pt idx="372">
                  <c:v>4.4489836900000004</c:v>
                </c:pt>
                <c:pt idx="373">
                  <c:v>4.3718066999999996</c:v>
                </c:pt>
                <c:pt idx="374">
                  <c:v>4.2938640399999999</c:v>
                </c:pt>
                <c:pt idx="375">
                  <c:v>4.2151534100000001</c:v>
                </c:pt>
                <c:pt idx="376">
                  <c:v>4.1356725000000001</c:v>
                </c:pt>
                <c:pt idx="377">
                  <c:v>4.0554190099999996</c:v>
                </c:pt>
                <c:pt idx="378">
                  <c:v>3.9743906299999998</c:v>
                </c:pt>
                <c:pt idx="379">
                  <c:v>3.89258506</c:v>
                </c:pt>
                <c:pt idx="380">
                  <c:v>3.81</c:v>
                </c:pt>
                <c:pt idx="381">
                  <c:v>3.72664879</c:v>
                </c:pt>
                <c:pt idx="382">
                  <c:v>3.64260736</c:v>
                </c:pt>
                <c:pt idx="383">
                  <c:v>3.55796731</c:v>
                </c:pt>
                <c:pt idx="384">
                  <c:v>3.47282023</c:v>
                </c:pt>
                <c:pt idx="385">
                  <c:v>3.3872577000000001</c:v>
                </c:pt>
                <c:pt idx="386">
                  <c:v>3.3013713199999999</c:v>
                </c:pt>
                <c:pt idx="387">
                  <c:v>3.21525266</c:v>
                </c:pt>
                <c:pt idx="388">
                  <c:v>3.1289933300000001</c:v>
                </c:pt>
                <c:pt idx="389">
                  <c:v>3.0426848999999998</c:v>
                </c:pt>
                <c:pt idx="390">
                  <c:v>2.95641898</c:v>
                </c:pt>
                <c:pt idx="391">
                  <c:v>2.8702871299999999</c:v>
                </c:pt>
                <c:pt idx="392">
                  <c:v>2.78438096</c:v>
                </c:pt>
                <c:pt idx="393">
                  <c:v>2.6987920600000002</c:v>
                </c:pt>
                <c:pt idx="394">
                  <c:v>2.6136119999999998</c:v>
                </c:pt>
                <c:pt idx="395">
                  <c:v>2.5289323800000001</c:v>
                </c:pt>
                <c:pt idx="396">
                  <c:v>2.4448447899999999</c:v>
                </c:pt>
                <c:pt idx="397">
                  <c:v>2.3614408199999999</c:v>
                </c:pt>
                <c:pt idx="398">
                  <c:v>2.27881205</c:v>
                </c:pt>
                <c:pt idx="399">
                  <c:v>2.1970500799999999</c:v>
                </c:pt>
                <c:pt idx="400">
                  <c:v>2.11624648</c:v>
                </c:pt>
                <c:pt idx="401">
                  <c:v>2.0364928600000001</c:v>
                </c:pt>
                <c:pt idx="402">
                  <c:v>1.9578808000000001</c:v>
                </c:pt>
                <c:pt idx="403">
                  <c:v>1.88050188</c:v>
                </c:pt>
                <c:pt idx="404">
                  <c:v>1.8044477000000001</c:v>
                </c:pt>
                <c:pt idx="405">
                  <c:v>1.7298098399999999</c:v>
                </c:pt>
                <c:pt idx="406">
                  <c:v>1.6566799000000001</c:v>
                </c:pt>
                <c:pt idx="407">
                  <c:v>1.58514946</c:v>
                </c:pt>
                <c:pt idx="408">
                  <c:v>1.5153101099999999</c:v>
                </c:pt>
                <c:pt idx="409">
                  <c:v>1.44725343</c:v>
                </c:pt>
                <c:pt idx="410">
                  <c:v>1.38107103</c:v>
                </c:pt>
                <c:pt idx="411">
                  <c:v>1.2546953700000001</c:v>
                </c:pt>
                <c:pt idx="412">
                  <c:v>1.1369158399999999</c:v>
                </c:pt>
                <c:pt idx="413">
                  <c:v>1.0284651499999999</c:v>
                </c:pt>
                <c:pt idx="414">
                  <c:v>0.93007600999999995</c:v>
                </c:pt>
                <c:pt idx="415">
                  <c:v>0.84248111999999997</c:v>
                </c:pt>
                <c:pt idx="416">
                  <c:v>0.76641318999999997</c:v>
                </c:pt>
                <c:pt idx="417">
                  <c:v>0.70260493999999996</c:v>
                </c:pt>
                <c:pt idx="418">
                  <c:v>0.61469826000000005</c:v>
                </c:pt>
                <c:pt idx="419">
                  <c:v>0.59206526999999998</c:v>
                </c:pt>
                <c:pt idx="420">
                  <c:v>0.58639940999999995</c:v>
                </c:pt>
                <c:pt idx="421">
                  <c:v>0.58501921000000001</c:v>
                </c:pt>
                <c:pt idx="422">
                  <c:v>0.58482743000000004</c:v>
                </c:pt>
                <c:pt idx="423">
                  <c:v>0.58475465000000004</c:v>
                </c:pt>
                <c:pt idx="424">
                  <c:v>0.58469731000000003</c:v>
                </c:pt>
                <c:pt idx="425">
                  <c:v>0.58467442999999997</c:v>
                </c:pt>
                <c:pt idx="426">
                  <c:v>0.58465542999999998</c:v>
                </c:pt>
                <c:pt idx="427">
                  <c:v>0.58464737</c:v>
                </c:pt>
                <c:pt idx="428">
                  <c:v>0.58464028999999995</c:v>
                </c:pt>
                <c:pt idx="429">
                  <c:v>0.58463418</c:v>
                </c:pt>
                <c:pt idx="430">
                  <c:v>0.58463147999999998</c:v>
                </c:pt>
                <c:pt idx="431">
                  <c:v>0.58462902999999999</c:v>
                </c:pt>
                <c:pt idx="432">
                  <c:v>0.58462681999999999</c:v>
                </c:pt>
                <c:pt idx="433">
                  <c:v>0.58462484999999997</c:v>
                </c:pt>
                <c:pt idx="434">
                  <c:v>0.58462312999999999</c:v>
                </c:pt>
                <c:pt idx="435">
                  <c:v>0.58462164000000005</c:v>
                </c:pt>
                <c:pt idx="436">
                  <c:v>0.58462040000000004</c:v>
                </c:pt>
                <c:pt idx="437">
                  <c:v>0.58461987000000004</c:v>
                </c:pt>
                <c:pt idx="438">
                  <c:v>0.58461940000000001</c:v>
                </c:pt>
                <c:pt idx="439">
                  <c:v>0.584619</c:v>
                </c:pt>
                <c:pt idx="440">
                  <c:v>0.58461865000000002</c:v>
                </c:pt>
                <c:pt idx="441">
                  <c:v>0.58461836</c:v>
                </c:pt>
                <c:pt idx="442">
                  <c:v>0.58461814000000001</c:v>
                </c:pt>
                <c:pt idx="443">
                  <c:v>0.58461797000000004</c:v>
                </c:pt>
                <c:pt idx="444">
                  <c:v>0.58461786999999998</c:v>
                </c:pt>
                <c:pt idx="445">
                  <c:v>0.58461781999999995</c:v>
                </c:pt>
                <c:pt idx="446">
                  <c:v>0.58461784000000006</c:v>
                </c:pt>
                <c:pt idx="447">
                  <c:v>0.58461790999999996</c:v>
                </c:pt>
                <c:pt idx="448">
                  <c:v>0.58461805</c:v>
                </c:pt>
                <c:pt idx="449">
                  <c:v>0.58461825000000001</c:v>
                </c:pt>
                <c:pt idx="450">
                  <c:v>0.58461850999999998</c:v>
                </c:pt>
                <c:pt idx="451">
                  <c:v>0.58461883000000003</c:v>
                </c:pt>
                <c:pt idx="452">
                  <c:v>0.58461920999999994</c:v>
                </c:pt>
                <c:pt idx="453">
                  <c:v>0.58461965000000005</c:v>
                </c:pt>
                <c:pt idx="454">
                  <c:v>0.58462015000000001</c:v>
                </c:pt>
                <c:pt idx="455">
                  <c:v>0.58462133999999999</c:v>
                </c:pt>
                <c:pt idx="456">
                  <c:v>0.58462276999999996</c:v>
                </c:pt>
                <c:pt idx="457">
                  <c:v>0.58462444000000002</c:v>
                </c:pt>
                <c:pt idx="458">
                  <c:v>0.58462636000000001</c:v>
                </c:pt>
                <c:pt idx="459">
                  <c:v>0.58462851999999998</c:v>
                </c:pt>
                <c:pt idx="460">
                  <c:v>0.58463092000000005</c:v>
                </c:pt>
                <c:pt idx="461">
                  <c:v>0.58463644999999997</c:v>
                </c:pt>
                <c:pt idx="462">
                  <c:v>0.58464294999999999</c:v>
                </c:pt>
                <c:pt idx="463">
                  <c:v>0.58465043000000005</c:v>
                </c:pt>
                <c:pt idx="464">
                  <c:v>0.58465889000000004</c:v>
                </c:pt>
                <c:pt idx="465">
                  <c:v>0.58467871000000005</c:v>
                </c:pt>
                <c:pt idx="466">
                  <c:v>0.58470244000000005</c:v>
                </c:pt>
                <c:pt idx="467">
                  <c:v>0.58473006000000005</c:v>
                </c:pt>
                <c:pt idx="468">
                  <c:v>0.58479703000000005</c:v>
                </c:pt>
                <c:pt idx="469">
                  <c:v>0.58497790999999999</c:v>
                </c:pt>
                <c:pt idx="470">
                  <c:v>0.58522152999999999</c:v>
                </c:pt>
                <c:pt idx="471">
                  <c:v>0.58682692999999997</c:v>
                </c:pt>
                <c:pt idx="472">
                  <c:v>0.59310348999999996</c:v>
                </c:pt>
                <c:pt idx="473">
                  <c:v>0.61824011999999995</c:v>
                </c:pt>
                <c:pt idx="474">
                  <c:v>0.72141197000000001</c:v>
                </c:pt>
                <c:pt idx="475">
                  <c:v>0.80091261000000002</c:v>
                </c:pt>
                <c:pt idx="476">
                  <c:v>0.9</c:v>
                </c:pt>
              </c:numCache>
            </c:numRef>
          </c:xVal>
          <c:yVal>
            <c:numRef>
              <c:f>Sheet1!$D$1:$D$477</c:f>
              <c:numCache>
                <c:formatCode>General</c:formatCode>
                <c:ptCount val="477"/>
                <c:pt idx="0">
                  <c:v>2.286</c:v>
                </c:pt>
                <c:pt idx="1">
                  <c:v>2.2896788699999999</c:v>
                </c:pt>
                <c:pt idx="2">
                  <c:v>2.2933577299999999</c:v>
                </c:pt>
                <c:pt idx="3">
                  <c:v>2.2970366000000002</c:v>
                </c:pt>
                <c:pt idx="4">
                  <c:v>2.3007154700000001</c:v>
                </c:pt>
                <c:pt idx="5">
                  <c:v>2.30439433</c:v>
                </c:pt>
                <c:pt idx="6">
                  <c:v>2.3080731999999999</c:v>
                </c:pt>
                <c:pt idx="7">
                  <c:v>2.3117520699999998</c:v>
                </c:pt>
                <c:pt idx="8">
                  <c:v>2.3154309300000002</c:v>
                </c:pt>
                <c:pt idx="9">
                  <c:v>2.3191098000000001</c:v>
                </c:pt>
                <c:pt idx="10">
                  <c:v>2.32278867</c:v>
                </c:pt>
                <c:pt idx="11">
                  <c:v>2.32646753</c:v>
                </c:pt>
                <c:pt idx="12">
                  <c:v>2.3301463999999998</c:v>
                </c:pt>
                <c:pt idx="13">
                  <c:v>2.3338252700000002</c:v>
                </c:pt>
                <c:pt idx="14">
                  <c:v>2.3375041300000001</c:v>
                </c:pt>
                <c:pt idx="15">
                  <c:v>2.341183</c:v>
                </c:pt>
                <c:pt idx="16">
                  <c:v>2.3448618699999999</c:v>
                </c:pt>
                <c:pt idx="17">
                  <c:v>2.3485407299999999</c:v>
                </c:pt>
                <c:pt idx="18">
                  <c:v>2.3522196000000002</c:v>
                </c:pt>
                <c:pt idx="19">
                  <c:v>2.3558984600000001</c:v>
                </c:pt>
                <c:pt idx="20">
                  <c:v>2.6612235599999998</c:v>
                </c:pt>
                <c:pt idx="21">
                  <c:v>2.64682671</c:v>
                </c:pt>
                <c:pt idx="22">
                  <c:v>2.6280413299999998</c:v>
                </c:pt>
                <c:pt idx="23">
                  <c:v>2.60526371</c:v>
                </c:pt>
                <c:pt idx="24">
                  <c:v>2.5788901100000001</c:v>
                </c:pt>
                <c:pt idx="25">
                  <c:v>2.54931682</c:v>
                </c:pt>
                <c:pt idx="26">
                  <c:v>2.5169401100000002</c:v>
                </c:pt>
                <c:pt idx="27">
                  <c:v>2.4821562799999999</c:v>
                </c:pt>
                <c:pt idx="28">
                  <c:v>2.4453616</c:v>
                </c:pt>
                <c:pt idx="29">
                  <c:v>2.4069523500000001</c:v>
                </c:pt>
                <c:pt idx="30">
                  <c:v>2.3673248199999999</c:v>
                </c:pt>
                <c:pt idx="31">
                  <c:v>2.3268752699999999</c:v>
                </c:pt>
                <c:pt idx="32">
                  <c:v>2.286</c:v>
                </c:pt>
                <c:pt idx="33">
                  <c:v>2.2450041000000001</c:v>
                </c:pt>
                <c:pt idx="34">
                  <c:v>2.2038279799999998</c:v>
                </c:pt>
                <c:pt idx="35">
                  <c:v>2.16232084</c:v>
                </c:pt>
                <c:pt idx="36">
                  <c:v>2.12033191</c:v>
                </c:pt>
                <c:pt idx="37">
                  <c:v>2.0777104</c:v>
                </c:pt>
                <c:pt idx="38">
                  <c:v>2.0343055300000001</c:v>
                </c:pt>
                <c:pt idx="39">
                  <c:v>1.98996653</c:v>
                </c:pt>
                <c:pt idx="40">
                  <c:v>1.9445425999999999</c:v>
                </c:pt>
                <c:pt idx="41">
                  <c:v>1.92137666</c:v>
                </c:pt>
                <c:pt idx="42">
                  <c:v>1.89788296</c:v>
                </c:pt>
                <c:pt idx="43">
                  <c:v>1.8740426299999999</c:v>
                </c:pt>
                <c:pt idx="44">
                  <c:v>1.8498368300000001</c:v>
                </c:pt>
                <c:pt idx="45">
                  <c:v>1.82524672</c:v>
                </c:pt>
                <c:pt idx="46">
                  <c:v>1.8002534299999999</c:v>
                </c:pt>
                <c:pt idx="47">
                  <c:v>1.77483814</c:v>
                </c:pt>
                <c:pt idx="48">
                  <c:v>1.7489819799999999</c:v>
                </c:pt>
                <c:pt idx="49">
                  <c:v>1.6958717000000001</c:v>
                </c:pt>
                <c:pt idx="50">
                  <c:v>1.6407717900000001</c:v>
                </c:pt>
                <c:pt idx="51">
                  <c:v>1.5835314899999999</c:v>
                </c:pt>
                <c:pt idx="52">
                  <c:v>1.524</c:v>
                </c:pt>
                <c:pt idx="53">
                  <c:v>1.46217917</c:v>
                </c:pt>
                <c:pt idx="54">
                  <c:v>1.3986813300000001</c:v>
                </c:pt>
                <c:pt idx="55">
                  <c:v>1.33427143</c:v>
                </c:pt>
                <c:pt idx="56">
                  <c:v>1.2697144300000001</c:v>
                </c:pt>
                <c:pt idx="57">
                  <c:v>1.2057752900000001</c:v>
                </c:pt>
                <c:pt idx="58">
                  <c:v>1.1432189500000001</c:v>
                </c:pt>
                <c:pt idx="59">
                  <c:v>1.08281037</c:v>
                </c:pt>
                <c:pt idx="60">
                  <c:v>1.0253145100000001</c:v>
                </c:pt>
                <c:pt idx="61">
                  <c:v>0.97149631999999997</c:v>
                </c:pt>
                <c:pt idx="62">
                  <c:v>0.92212075999999998</c:v>
                </c:pt>
                <c:pt idx="63">
                  <c:v>0.89933801999999996</c:v>
                </c:pt>
                <c:pt idx="64">
                  <c:v>0.87795277999999999</c:v>
                </c:pt>
                <c:pt idx="65">
                  <c:v>0.85806068000000002</c:v>
                </c:pt>
                <c:pt idx="66">
                  <c:v>0.83975734000000002</c:v>
                </c:pt>
                <c:pt idx="67">
                  <c:v>0.82313835999999996</c:v>
                </c:pt>
                <c:pt idx="68">
                  <c:v>0.80829938000000001</c:v>
                </c:pt>
                <c:pt idx="69">
                  <c:v>0.79533600999999998</c:v>
                </c:pt>
                <c:pt idx="70">
                  <c:v>0.78434387000000005</c:v>
                </c:pt>
                <c:pt idx="71">
                  <c:v>0.77541857999999997</c:v>
                </c:pt>
                <c:pt idx="72">
                  <c:v>0.76865576000000002</c:v>
                </c:pt>
                <c:pt idx="73">
                  <c:v>0.76611514999999997</c:v>
                </c:pt>
                <c:pt idx="74">
                  <c:v>0.76415102999999995</c:v>
                </c:pt>
                <c:pt idx="75">
                  <c:v>0.76277532000000003</c:v>
                </c:pt>
                <c:pt idx="76">
                  <c:v>0.76200000000000001</c:v>
                </c:pt>
                <c:pt idx="77">
                  <c:v>0.76183325000000002</c:v>
                </c:pt>
                <c:pt idx="78">
                  <c:v>0.76226826999999997</c:v>
                </c:pt>
                <c:pt idx="79">
                  <c:v>0.76490128999999996</c:v>
                </c:pt>
                <c:pt idx="80">
                  <c:v>0.76981447999999997</c:v>
                </c:pt>
                <c:pt idx="81">
                  <c:v>0.77692327000000005</c:v>
                </c:pt>
                <c:pt idx="82">
                  <c:v>0.78614307999999999</c:v>
                </c:pt>
                <c:pt idx="83">
                  <c:v>0.79738933999999995</c:v>
                </c:pt>
                <c:pt idx="84">
                  <c:v>0.81057745000000003</c:v>
                </c:pt>
                <c:pt idx="85">
                  <c:v>0.82562285999999996</c:v>
                </c:pt>
                <c:pt idx="86">
                  <c:v>0.86094725000000005</c:v>
                </c:pt>
                <c:pt idx="87">
                  <c:v>0.90268585999999995</c:v>
                </c:pt>
                <c:pt idx="88">
                  <c:v>0.95016210999999995</c:v>
                </c:pt>
                <c:pt idx="89">
                  <c:v>1.00269936</c:v>
                </c:pt>
                <c:pt idx="90">
                  <c:v>1.0596209999999999</c:v>
                </c:pt>
                <c:pt idx="91">
                  <c:v>1.12025043</c:v>
                </c:pt>
                <c:pt idx="92">
                  <c:v>1.18391102</c:v>
                </c:pt>
                <c:pt idx="93">
                  <c:v>1.2499261699999999</c:v>
                </c:pt>
                <c:pt idx="94">
                  <c:v>1.3176192600000001</c:v>
                </c:pt>
                <c:pt idx="95">
                  <c:v>1.3863136700000001</c:v>
                </c:pt>
                <c:pt idx="96">
                  <c:v>1.45533278</c:v>
                </c:pt>
                <c:pt idx="97">
                  <c:v>1.4897526699999999</c:v>
                </c:pt>
                <c:pt idx="98">
                  <c:v>1.524</c:v>
                </c:pt>
                <c:pt idx="99">
                  <c:v>1.5579982400000001</c:v>
                </c:pt>
                <c:pt idx="100">
                  <c:v>1.59170298</c:v>
                </c:pt>
                <c:pt idx="101">
                  <c:v>1.62507786</c:v>
                </c:pt>
                <c:pt idx="102">
                  <c:v>1.6580865199999999</c:v>
                </c:pt>
                <c:pt idx="103">
                  <c:v>1.6906925900000001</c:v>
                </c:pt>
                <c:pt idx="104">
                  <c:v>1.72285971</c:v>
                </c:pt>
                <c:pt idx="105">
                  <c:v>1.7545515</c:v>
                </c:pt>
                <c:pt idx="106">
                  <c:v>1.78573161</c:v>
                </c:pt>
                <c:pt idx="107">
                  <c:v>1.8163636700000001</c:v>
                </c:pt>
                <c:pt idx="108">
                  <c:v>1.8464113200000001</c:v>
                </c:pt>
                <c:pt idx="109">
                  <c:v>1.8758381900000001</c:v>
                </c:pt>
                <c:pt idx="110">
                  <c:v>1.90460791</c:v>
                </c:pt>
                <c:pt idx="111">
                  <c:v>1.9326841299999999</c:v>
                </c:pt>
                <c:pt idx="112">
                  <c:v>1.96003046</c:v>
                </c:pt>
                <c:pt idx="113">
                  <c:v>1.9866105700000001</c:v>
                </c:pt>
                <c:pt idx="114">
                  <c:v>2.0123880600000001</c:v>
                </c:pt>
                <c:pt idx="115">
                  <c:v>2.0373265900000002</c:v>
                </c:pt>
                <c:pt idx="116">
                  <c:v>2.0613897799999998</c:v>
                </c:pt>
                <c:pt idx="117">
                  <c:v>2.0845412799999998</c:v>
                </c:pt>
                <c:pt idx="118">
                  <c:v>2.1067447000000001</c:v>
                </c:pt>
                <c:pt idx="119">
                  <c:v>2.12796371</c:v>
                </c:pt>
                <c:pt idx="120">
                  <c:v>2.1481619099999998</c:v>
                </c:pt>
                <c:pt idx="121">
                  <c:v>2.1673029599999998</c:v>
                </c:pt>
                <c:pt idx="122">
                  <c:v>2.1853504799999999</c:v>
                </c:pt>
                <c:pt idx="123">
                  <c:v>2.2180195</c:v>
                </c:pt>
                <c:pt idx="124">
                  <c:v>2.2458780300000001</c:v>
                </c:pt>
                <c:pt idx="125">
                  <c:v>2.26863517</c:v>
                </c:pt>
                <c:pt idx="126">
                  <c:v>2.286</c:v>
                </c:pt>
                <c:pt idx="127">
                  <c:v>2.2978507600000002</c:v>
                </c:pt>
                <c:pt idx="128">
                  <c:v>2.3018711999999999</c:v>
                </c:pt>
                <c:pt idx="129">
                  <c:v>2.3047423600000001</c:v>
                </c:pt>
                <c:pt idx="130">
                  <c:v>2.30655476</c:v>
                </c:pt>
                <c:pt idx="131">
                  <c:v>2.30739889</c:v>
                </c:pt>
                <c:pt idx="132">
                  <c:v>2.3073652899999999</c:v>
                </c:pt>
                <c:pt idx="133">
                  <c:v>2.3065444400000001</c:v>
                </c:pt>
                <c:pt idx="134">
                  <c:v>2.3050268699999998</c:v>
                </c:pt>
                <c:pt idx="135">
                  <c:v>2.3029030800000001</c:v>
                </c:pt>
                <c:pt idx="136">
                  <c:v>2.3002635900000001</c:v>
                </c:pt>
                <c:pt idx="137">
                  <c:v>2.2971989000000002</c:v>
                </c:pt>
                <c:pt idx="138">
                  <c:v>2.2937995299999998</c:v>
                </c:pt>
                <c:pt idx="139">
                  <c:v>2.2901559800000002</c:v>
                </c:pt>
                <c:pt idx="140">
                  <c:v>2.2863587600000002</c:v>
                </c:pt>
                <c:pt idx="141">
                  <c:v>2.2824984000000001</c:v>
                </c:pt>
                <c:pt idx="142">
                  <c:v>2.27866539</c:v>
                </c:pt>
                <c:pt idx="143">
                  <c:v>2.2749502399999999</c:v>
                </c:pt>
                <c:pt idx="144">
                  <c:v>2.2714434699999999</c:v>
                </c:pt>
                <c:pt idx="145">
                  <c:v>2.2682355900000002</c:v>
                </c:pt>
                <c:pt idx="146">
                  <c:v>2.26541711</c:v>
                </c:pt>
                <c:pt idx="147">
                  <c:v>2.26307854</c:v>
                </c:pt>
                <c:pt idx="148">
                  <c:v>2.2613103799999998</c:v>
                </c:pt>
                <c:pt idx="149">
                  <c:v>2.2602031500000002</c:v>
                </c:pt>
                <c:pt idx="150">
                  <c:v>2.2598473700000001</c:v>
                </c:pt>
                <c:pt idx="151">
                  <c:v>2.26033353</c:v>
                </c:pt>
                <c:pt idx="152">
                  <c:v>2.26175215</c:v>
                </c:pt>
                <c:pt idx="153">
                  <c:v>2.2641937400000001</c:v>
                </c:pt>
                <c:pt idx="154">
                  <c:v>2.2677488100000001</c:v>
                </c:pt>
                <c:pt idx="155">
                  <c:v>2.2725078700000001</c:v>
                </c:pt>
                <c:pt idx="156">
                  <c:v>2.286</c:v>
                </c:pt>
                <c:pt idx="157">
                  <c:v>2.3052113699999999</c:v>
                </c:pt>
                <c:pt idx="158">
                  <c:v>2.32995185</c:v>
                </c:pt>
                <c:pt idx="159">
                  <c:v>2.35984843</c:v>
                </c:pt>
                <c:pt idx="160">
                  <c:v>2.3945281299999999</c:v>
                </c:pt>
                <c:pt idx="161">
                  <c:v>2.4135450899999999</c:v>
                </c:pt>
                <c:pt idx="162">
                  <c:v>2.4336179599999999</c:v>
                </c:pt>
                <c:pt idx="163">
                  <c:v>2.4547001100000001</c:v>
                </c:pt>
                <c:pt idx="164">
                  <c:v>2.4767449300000002</c:v>
                </c:pt>
                <c:pt idx="165">
                  <c:v>2.4997057900000001</c:v>
                </c:pt>
                <c:pt idx="166">
                  <c:v>2.5235360600000001</c:v>
                </c:pt>
                <c:pt idx="167">
                  <c:v>2.54818912</c:v>
                </c:pt>
                <c:pt idx="168">
                  <c:v>2.5736183499999998</c:v>
                </c:pt>
                <c:pt idx="169">
                  <c:v>2.5997771300000001</c:v>
                </c:pt>
                <c:pt idx="170">
                  <c:v>2.62661882</c:v>
                </c:pt>
                <c:pt idx="171">
                  <c:v>2.65409681</c:v>
                </c:pt>
                <c:pt idx="172">
                  <c:v>2.68216448</c:v>
                </c:pt>
                <c:pt idx="173">
                  <c:v>2.7107751900000001</c:v>
                </c:pt>
                <c:pt idx="174">
                  <c:v>2.7398823299999999</c:v>
                </c:pt>
                <c:pt idx="175">
                  <c:v>2.7694392799999998</c:v>
                </c:pt>
                <c:pt idx="176">
                  <c:v>2.7993994</c:v>
                </c:pt>
                <c:pt idx="177">
                  <c:v>2.8297160799999999</c:v>
                </c:pt>
                <c:pt idx="178">
                  <c:v>2.86034269</c:v>
                </c:pt>
                <c:pt idx="179">
                  <c:v>2.8912326099999999</c:v>
                </c:pt>
                <c:pt idx="180">
                  <c:v>2.9223392100000001</c:v>
                </c:pt>
                <c:pt idx="181">
                  <c:v>2.9536158800000001</c:v>
                </c:pt>
                <c:pt idx="182">
                  <c:v>2.98501598</c:v>
                </c:pt>
                <c:pt idx="183">
                  <c:v>3.0164928899999999</c:v>
                </c:pt>
                <c:pt idx="184">
                  <c:v>3.048</c:v>
                </c:pt>
                <c:pt idx="185">
                  <c:v>3.0794911900000002</c:v>
                </c:pt>
                <c:pt idx="186">
                  <c:v>3.1109224000000002</c:v>
                </c:pt>
                <c:pt idx="187">
                  <c:v>3.1734307199999998</c:v>
                </c:pt>
                <c:pt idx="188">
                  <c:v>3.2351766400000002</c:v>
                </c:pt>
                <c:pt idx="189">
                  <c:v>3.2958118000000001</c:v>
                </c:pt>
                <c:pt idx="190">
                  <c:v>3.3549878799999999</c:v>
                </c:pt>
                <c:pt idx="191">
                  <c:v>3.4123565299999998</c:v>
                </c:pt>
                <c:pt idx="192">
                  <c:v>3.4675694199999998</c:v>
                </c:pt>
                <c:pt idx="193">
                  <c:v>3.5202781999999999</c:v>
                </c:pt>
                <c:pt idx="194">
                  <c:v>3.5701345299999998</c:v>
                </c:pt>
                <c:pt idx="195">
                  <c:v>3.6167900899999998</c:v>
                </c:pt>
                <c:pt idx="196">
                  <c:v>3.6598965200000002</c:v>
                </c:pt>
                <c:pt idx="197">
                  <c:v>3.69910549</c:v>
                </c:pt>
                <c:pt idx="198">
                  <c:v>3.7340686600000002</c:v>
                </c:pt>
                <c:pt idx="199">
                  <c:v>3.7644377000000002</c:v>
                </c:pt>
                <c:pt idx="200">
                  <c:v>3.7898642599999999</c:v>
                </c:pt>
                <c:pt idx="201">
                  <c:v>3.81</c:v>
                </c:pt>
                <c:pt idx="202">
                  <c:v>3.8244769700000001</c:v>
                </c:pt>
                <c:pt idx="203">
                  <c:v>3.82945512</c:v>
                </c:pt>
                <c:pt idx="204">
                  <c:v>3.8328487</c:v>
                </c:pt>
                <c:pt idx="205">
                  <c:v>3.8345994499999998</c:v>
                </c:pt>
                <c:pt idx="206">
                  <c:v>3.8346491199999999</c:v>
                </c:pt>
                <c:pt idx="207">
                  <c:v>3.8329394400000001</c:v>
                </c:pt>
                <c:pt idx="208">
                  <c:v>3.82941216</c:v>
                </c:pt>
                <c:pt idx="209">
                  <c:v>3.8240090000000002</c:v>
                </c:pt>
                <c:pt idx="210">
                  <c:v>3.81667172</c:v>
                </c:pt>
                <c:pt idx="211">
                  <c:v>3.8073420599999999</c:v>
                </c:pt>
                <c:pt idx="212">
                  <c:v>3.79596175</c:v>
                </c:pt>
                <c:pt idx="213">
                  <c:v>3.7824725400000001</c:v>
                </c:pt>
                <c:pt idx="214">
                  <c:v>3.7668161499999999</c:v>
                </c:pt>
                <c:pt idx="215">
                  <c:v>3.7489343499999999</c:v>
                </c:pt>
                <c:pt idx="216">
                  <c:v>3.7287688600000002</c:v>
                </c:pt>
                <c:pt idx="217">
                  <c:v>3.7062614300000001</c:v>
                </c:pt>
                <c:pt idx="218">
                  <c:v>3.6813537900000002</c:v>
                </c:pt>
                <c:pt idx="219">
                  <c:v>3.6539876900000001</c:v>
                </c:pt>
                <c:pt idx="220">
                  <c:v>3.6241048600000001</c:v>
                </c:pt>
                <c:pt idx="221">
                  <c:v>3.5916470500000002</c:v>
                </c:pt>
                <c:pt idx="222">
                  <c:v>3.5565560000000001</c:v>
                </c:pt>
                <c:pt idx="223">
                  <c:v>3.5187734499999999</c:v>
                </c:pt>
                <c:pt idx="224">
                  <c:v>3.4782411299999998</c:v>
                </c:pt>
                <c:pt idx="225">
                  <c:v>3.4349007999999999</c:v>
                </c:pt>
                <c:pt idx="226">
                  <c:v>3.3886941799999999</c:v>
                </c:pt>
                <c:pt idx="227">
                  <c:v>3.2874490500000002</c:v>
                </c:pt>
                <c:pt idx="228">
                  <c:v>3.1740396899999999</c:v>
                </c:pt>
                <c:pt idx="229">
                  <c:v>3.1126277600000001</c:v>
                </c:pt>
                <c:pt idx="230">
                  <c:v>3.048</c:v>
                </c:pt>
                <c:pt idx="231">
                  <c:v>2.9801539400000001</c:v>
                </c:pt>
                <c:pt idx="232">
                  <c:v>2.90931037</c:v>
                </c:pt>
                <c:pt idx="233">
                  <c:v>2.8357458499999999</c:v>
                </c:pt>
                <c:pt idx="234">
                  <c:v>2.7597369899999999</c:v>
                </c:pt>
                <c:pt idx="235">
                  <c:v>2.6815603399999999</c:v>
                </c:pt>
                <c:pt idx="236">
                  <c:v>2.6014925</c:v>
                </c:pt>
                <c:pt idx="237">
                  <c:v>2.5198100499999998</c:v>
                </c:pt>
                <c:pt idx="238">
                  <c:v>2.4367895700000002</c:v>
                </c:pt>
                <c:pt idx="239">
                  <c:v>2.3527076400000002</c:v>
                </c:pt>
                <c:pt idx="240">
                  <c:v>2.2678408399999999</c:v>
                </c:pt>
                <c:pt idx="241">
                  <c:v>2.1824657599999999</c:v>
                </c:pt>
                <c:pt idx="242">
                  <c:v>2.09685897</c:v>
                </c:pt>
                <c:pt idx="243">
                  <c:v>2.01129705</c:v>
                </c:pt>
                <c:pt idx="244">
                  <c:v>1.92605659</c:v>
                </c:pt>
                <c:pt idx="245">
                  <c:v>1.84141417</c:v>
                </c:pt>
                <c:pt idx="246">
                  <c:v>1.7576463600000001</c:v>
                </c:pt>
                <c:pt idx="247">
                  <c:v>1.6750297599999999</c:v>
                </c:pt>
                <c:pt idx="248">
                  <c:v>1.59384094</c:v>
                </c:pt>
                <c:pt idx="249">
                  <c:v>1.51435648</c:v>
                </c:pt>
                <c:pt idx="250">
                  <c:v>1.43685296</c:v>
                </c:pt>
                <c:pt idx="251">
                  <c:v>1.36160697</c:v>
                </c:pt>
                <c:pt idx="252">
                  <c:v>1.28889509</c:v>
                </c:pt>
                <c:pt idx="253">
                  <c:v>1.2189939000000001</c:v>
                </c:pt>
                <c:pt idx="254">
                  <c:v>1.1521799699999999</c:v>
                </c:pt>
                <c:pt idx="255">
                  <c:v>1.08872989</c:v>
                </c:pt>
                <c:pt idx="256">
                  <c:v>1.0289202500000001</c:v>
                </c:pt>
                <c:pt idx="257">
                  <c:v>0.97302761999999998</c:v>
                </c:pt>
                <c:pt idx="258">
                  <c:v>0.92132857999999995</c:v>
                </c:pt>
                <c:pt idx="259">
                  <c:v>0.87409972000000002</c:v>
                </c:pt>
                <c:pt idx="260">
                  <c:v>0.83161761999999995</c:v>
                </c:pt>
                <c:pt idx="261">
                  <c:v>0.79415884999999997</c:v>
                </c:pt>
                <c:pt idx="262">
                  <c:v>0.77739965</c:v>
                </c:pt>
                <c:pt idx="263">
                  <c:v>0.76200000000000001</c:v>
                </c:pt>
                <c:pt idx="264">
                  <c:v>0.74798432000000004</c:v>
                </c:pt>
                <c:pt idx="265">
                  <c:v>0.7353364</c:v>
                </c:pt>
                <c:pt idx="266">
                  <c:v>0.71403839999999996</c:v>
                </c:pt>
                <c:pt idx="267">
                  <c:v>0.69789509000000005</c:v>
                </c:pt>
                <c:pt idx="268">
                  <c:v>0.68669555000000004</c:v>
                </c:pt>
                <c:pt idx="269">
                  <c:v>0.68022888000000004</c:v>
                </c:pt>
                <c:pt idx="270">
                  <c:v>0.67828418000000001</c:v>
                </c:pt>
                <c:pt idx="271">
                  <c:v>0.68065054000000003</c:v>
                </c:pt>
                <c:pt idx="272">
                  <c:v>0.68711705000000001</c:v>
                </c:pt>
                <c:pt idx="273">
                  <c:v>0.6974728</c:v>
                </c:pt>
                <c:pt idx="274">
                  <c:v>0.71150689</c:v>
                </c:pt>
                <c:pt idx="275">
                  <c:v>0.72900841000000005</c:v>
                </c:pt>
                <c:pt idx="276">
                  <c:v>0.74976644999999997</c:v>
                </c:pt>
                <c:pt idx="277">
                  <c:v>0.77357010999999998</c:v>
                </c:pt>
                <c:pt idx="278">
                  <c:v>0.80020846999999995</c:v>
                </c:pt>
                <c:pt idx="279">
                  <c:v>0.82947062999999999</c:v>
                </c:pt>
                <c:pt idx="280">
                  <c:v>0.86114568999999996</c:v>
                </c:pt>
                <c:pt idx="281">
                  <c:v>0.89502274000000004</c:v>
                </c:pt>
                <c:pt idx="282">
                  <c:v>0.93089085999999999</c:v>
                </c:pt>
                <c:pt idx="283">
                  <c:v>0.96853915999999995</c:v>
                </c:pt>
                <c:pt idx="284">
                  <c:v>1.0077567199999999</c:v>
                </c:pt>
                <c:pt idx="285">
                  <c:v>1.0483326399999999</c:v>
                </c:pt>
                <c:pt idx="286">
                  <c:v>1.09005602</c:v>
                </c:pt>
                <c:pt idx="287">
                  <c:v>1.13271593</c:v>
                </c:pt>
                <c:pt idx="288">
                  <c:v>1.17610149</c:v>
                </c:pt>
                <c:pt idx="289">
                  <c:v>1.2200017700000001</c:v>
                </c:pt>
                <c:pt idx="290">
                  <c:v>1.26420588</c:v>
                </c:pt>
                <c:pt idx="291">
                  <c:v>1.3085028999999999</c:v>
                </c:pt>
                <c:pt idx="292">
                  <c:v>1.3526819299999999</c:v>
                </c:pt>
                <c:pt idx="293">
                  <c:v>1.39653206</c:v>
                </c:pt>
                <c:pt idx="294">
                  <c:v>1.4398423899999999</c:v>
                </c:pt>
                <c:pt idx="295">
                  <c:v>1.524</c:v>
                </c:pt>
                <c:pt idx="296">
                  <c:v>1.56446211</c:v>
                </c:pt>
                <c:pt idx="297">
                  <c:v>1.60376063</c:v>
                </c:pt>
                <c:pt idx="298">
                  <c:v>1.64190451</c:v>
                </c:pt>
                <c:pt idx="299">
                  <c:v>1.6789026899999999</c:v>
                </c:pt>
                <c:pt idx="300">
                  <c:v>1.71476411</c:v>
                </c:pt>
                <c:pt idx="301">
                  <c:v>1.7322713300000001</c:v>
                </c:pt>
                <c:pt idx="302">
                  <c:v>1.74949771</c:v>
                </c:pt>
                <c:pt idx="303">
                  <c:v>1.7664443700000001</c:v>
                </c:pt>
                <c:pt idx="304">
                  <c:v>1.78311244</c:v>
                </c:pt>
                <c:pt idx="305">
                  <c:v>1.79950301</c:v>
                </c:pt>
                <c:pt idx="306">
                  <c:v>1.81561722</c:v>
                </c:pt>
                <c:pt idx="307">
                  <c:v>1.8314561899999999</c:v>
                </c:pt>
                <c:pt idx="308">
                  <c:v>1.8470210199999999</c:v>
                </c:pt>
                <c:pt idx="309">
                  <c:v>1.86231284</c:v>
                </c:pt>
                <c:pt idx="310">
                  <c:v>1.87733276</c:v>
                </c:pt>
                <c:pt idx="311">
                  <c:v>1.8920819099999999</c:v>
                </c:pt>
                <c:pt idx="312">
                  <c:v>1.9065614</c:v>
                </c:pt>
                <c:pt idx="313">
                  <c:v>1.9207723400000001</c:v>
                </c:pt>
                <c:pt idx="314">
                  <c:v>1.9347158600000001</c:v>
                </c:pt>
                <c:pt idx="315">
                  <c:v>1.9483930700000001</c:v>
                </c:pt>
                <c:pt idx="316">
                  <c:v>1.9618051000000001</c:v>
                </c:pt>
                <c:pt idx="317">
                  <c:v>1.9749530500000001</c:v>
                </c:pt>
                <c:pt idx="318">
                  <c:v>1.9878380499999999</c:v>
                </c:pt>
                <c:pt idx="319">
                  <c:v>2.00046122</c:v>
                </c:pt>
                <c:pt idx="320">
                  <c:v>2.01282366</c:v>
                </c:pt>
                <c:pt idx="321">
                  <c:v>2.0249265099999998</c:v>
                </c:pt>
                <c:pt idx="322">
                  <c:v>2.0367708699999998</c:v>
                </c:pt>
                <c:pt idx="323">
                  <c:v>2.0596886200000002</c:v>
                </c:pt>
                <c:pt idx="324">
                  <c:v>2.0815858500000002</c:v>
                </c:pt>
                <c:pt idx="325">
                  <c:v>2.1024715</c:v>
                </c:pt>
                <c:pt idx="326">
                  <c:v>2.12235452</c:v>
                </c:pt>
                <c:pt idx="327">
                  <c:v>2.1412438499999999</c:v>
                </c:pt>
                <c:pt idx="328">
                  <c:v>2.1591484200000002</c:v>
                </c:pt>
                <c:pt idx="329">
                  <c:v>2.1920390799999998</c:v>
                </c:pt>
                <c:pt idx="330">
                  <c:v>2.2210980400000002</c:v>
                </c:pt>
                <c:pt idx="331">
                  <c:v>2.2463968200000002</c:v>
                </c:pt>
                <c:pt idx="332">
                  <c:v>2.2576584999999998</c:v>
                </c:pt>
                <c:pt idx="333">
                  <c:v>2.2680069600000001</c:v>
                </c:pt>
                <c:pt idx="334">
                  <c:v>2.2774511500000001</c:v>
                </c:pt>
                <c:pt idx="335">
                  <c:v>2.286</c:v>
                </c:pt>
                <c:pt idx="336">
                  <c:v>2.2936668999999998</c:v>
                </c:pt>
                <c:pt idx="337">
                  <c:v>2.3004830300000001</c:v>
                </c:pt>
                <c:pt idx="338">
                  <c:v>2.3064839899999998</c:v>
                </c:pt>
                <c:pt idx="339">
                  <c:v>2.3117054000000001</c:v>
                </c:pt>
                <c:pt idx="340">
                  <c:v>2.31618287</c:v>
                </c:pt>
                <c:pt idx="341">
                  <c:v>2.3199520200000001</c:v>
                </c:pt>
                <c:pt idx="342">
                  <c:v>2.3230484599999999</c:v>
                </c:pt>
                <c:pt idx="343">
                  <c:v>2.3255078</c:v>
                </c:pt>
                <c:pt idx="344">
                  <c:v>2.3273656699999998</c:v>
                </c:pt>
                <c:pt idx="345">
                  <c:v>2.3286576600000002</c:v>
                </c:pt>
                <c:pt idx="346">
                  <c:v>2.3294194099999999</c:v>
                </c:pt>
                <c:pt idx="347">
                  <c:v>2.3296865100000002</c:v>
                </c:pt>
                <c:pt idx="348">
                  <c:v>2.3294945899999999</c:v>
                </c:pt>
                <c:pt idx="349">
                  <c:v>2.3288792599999999</c:v>
                </c:pt>
                <c:pt idx="350">
                  <c:v>2.3278761299999999</c:v>
                </c:pt>
                <c:pt idx="351">
                  <c:v>2.3265208199999998</c:v>
                </c:pt>
                <c:pt idx="352">
                  <c:v>2.3248489399999999</c:v>
                </c:pt>
                <c:pt idx="353">
                  <c:v>2.3228961099999998</c:v>
                </c:pt>
                <c:pt idx="354">
                  <c:v>2.3206979300000001</c:v>
                </c:pt>
                <c:pt idx="355">
                  <c:v>2.3195179700000002</c:v>
                </c:pt>
                <c:pt idx="356">
                  <c:v>2.31829003</c:v>
                </c:pt>
                <c:pt idx="357">
                  <c:v>2.3170185600000002</c:v>
                </c:pt>
                <c:pt idx="358">
                  <c:v>2.3157080200000002</c:v>
                </c:pt>
                <c:pt idx="359">
                  <c:v>2.3143628500000002</c:v>
                </c:pt>
                <c:pt idx="360">
                  <c:v>2.3129875000000002</c:v>
                </c:pt>
                <c:pt idx="361">
                  <c:v>2.3115864400000001</c:v>
                </c:pt>
                <c:pt idx="362">
                  <c:v>2.3101641000000002</c:v>
                </c:pt>
                <c:pt idx="363">
                  <c:v>2.3087249500000002</c:v>
                </c:pt>
                <c:pt idx="364">
                  <c:v>2.30727343</c:v>
                </c:pt>
                <c:pt idx="365">
                  <c:v>2.3058139999999998</c:v>
                </c:pt>
                <c:pt idx="366">
                  <c:v>2.3043511099999998</c:v>
                </c:pt>
                <c:pt idx="367">
                  <c:v>2.3028892000000001</c:v>
                </c:pt>
                <c:pt idx="368">
                  <c:v>2.3014327400000001</c:v>
                </c:pt>
                <c:pt idx="369">
                  <c:v>2.29998616</c:v>
                </c:pt>
                <c:pt idx="370">
                  <c:v>2.2985539400000001</c:v>
                </c:pt>
                <c:pt idx="371">
                  <c:v>2.2971405100000002</c:v>
                </c:pt>
                <c:pt idx="372">
                  <c:v>2.2957503199999998</c:v>
                </c:pt>
                <c:pt idx="373">
                  <c:v>2.2943878400000002</c:v>
                </c:pt>
                <c:pt idx="374">
                  <c:v>2.2930575100000001</c:v>
                </c:pt>
                <c:pt idx="375">
                  <c:v>2.2917637800000001</c:v>
                </c:pt>
                <c:pt idx="376">
                  <c:v>2.2905111100000002</c:v>
                </c:pt>
                <c:pt idx="377">
                  <c:v>2.2893039399999999</c:v>
                </c:pt>
                <c:pt idx="378">
                  <c:v>2.2881467299999998</c:v>
                </c:pt>
                <c:pt idx="379">
                  <c:v>2.2870439400000002</c:v>
                </c:pt>
                <c:pt idx="380">
                  <c:v>2.286</c:v>
                </c:pt>
                <c:pt idx="381">
                  <c:v>2.2850183899999998</c:v>
                </c:pt>
                <c:pt idx="382">
                  <c:v>2.28409861</c:v>
                </c:pt>
                <c:pt idx="383">
                  <c:v>2.2832391699999999</c:v>
                </c:pt>
                <c:pt idx="384">
                  <c:v>2.2824385999999999</c:v>
                </c:pt>
                <c:pt idx="385">
                  <c:v>2.2816953999999998</c:v>
                </c:pt>
                <c:pt idx="386">
                  <c:v>2.2810081000000002</c:v>
                </c:pt>
                <c:pt idx="387">
                  <c:v>2.2803752099999999</c:v>
                </c:pt>
                <c:pt idx="388">
                  <c:v>2.2797952499999998</c:v>
                </c:pt>
                <c:pt idx="389">
                  <c:v>2.2792667299999998</c:v>
                </c:pt>
                <c:pt idx="390">
                  <c:v>2.27878816</c:v>
                </c:pt>
                <c:pt idx="391">
                  <c:v>2.2783580799999998</c:v>
                </c:pt>
                <c:pt idx="392">
                  <c:v>2.2779749800000002</c:v>
                </c:pt>
                <c:pt idx="393">
                  <c:v>2.2776373900000002</c:v>
                </c:pt>
                <c:pt idx="394">
                  <c:v>2.27734382</c:v>
                </c:pt>
                <c:pt idx="395">
                  <c:v>2.2770927900000002</c:v>
                </c:pt>
                <c:pt idx="396">
                  <c:v>2.27688281</c:v>
                </c:pt>
                <c:pt idx="397">
                  <c:v>2.27671241</c:v>
                </c:pt>
                <c:pt idx="398">
                  <c:v>2.2765800999999999</c:v>
                </c:pt>
                <c:pt idx="399">
                  <c:v>2.2764843799999999</c:v>
                </c:pt>
                <c:pt idx="400">
                  <c:v>2.2764237899999999</c:v>
                </c:pt>
                <c:pt idx="401">
                  <c:v>2.2763968299999999</c:v>
                </c:pt>
                <c:pt idx="402">
                  <c:v>2.2764020299999999</c:v>
                </c:pt>
                <c:pt idx="403">
                  <c:v>2.27643789</c:v>
                </c:pt>
                <c:pt idx="404">
                  <c:v>2.2765029299999999</c:v>
                </c:pt>
                <c:pt idx="405">
                  <c:v>2.2765956799999998</c:v>
                </c:pt>
                <c:pt idx="406">
                  <c:v>2.2767146399999998</c:v>
                </c:pt>
                <c:pt idx="407">
                  <c:v>2.27685833</c:v>
                </c:pt>
                <c:pt idx="408">
                  <c:v>2.2770252700000002</c:v>
                </c:pt>
                <c:pt idx="409">
                  <c:v>2.27721398</c:v>
                </c:pt>
                <c:pt idx="410">
                  <c:v>2.27742296</c:v>
                </c:pt>
                <c:pt idx="411">
                  <c:v>2.2778958399999998</c:v>
                </c:pt>
                <c:pt idx="412">
                  <c:v>2.2784320199999999</c:v>
                </c:pt>
                <c:pt idx="413">
                  <c:v>2.2790196599999999</c:v>
                </c:pt>
                <c:pt idx="414">
                  <c:v>2.2796468600000002</c:v>
                </c:pt>
                <c:pt idx="415">
                  <c:v>2.28030176</c:v>
                </c:pt>
                <c:pt idx="416">
                  <c:v>2.2809724899999999</c:v>
                </c:pt>
                <c:pt idx="417">
                  <c:v>2.2816471800000002</c:v>
                </c:pt>
                <c:pt idx="418">
                  <c:v>2.2829609400000002</c:v>
                </c:pt>
                <c:pt idx="419">
                  <c:v>2.2835762700000002</c:v>
                </c:pt>
                <c:pt idx="420">
                  <c:v>2.2838683500000001</c:v>
                </c:pt>
                <c:pt idx="421">
                  <c:v>2.2840098499999999</c:v>
                </c:pt>
                <c:pt idx="422">
                  <c:v>2.2840447199999998</c:v>
                </c:pt>
                <c:pt idx="423">
                  <c:v>2.28406208</c:v>
                </c:pt>
                <c:pt idx="424">
                  <c:v>2.2840793800000001</c:v>
                </c:pt>
                <c:pt idx="425">
                  <c:v>2.28408802</c:v>
                </c:pt>
                <c:pt idx="426">
                  <c:v>2.2840966300000001</c:v>
                </c:pt>
                <c:pt idx="427">
                  <c:v>2.2841009400000001</c:v>
                </c:pt>
                <c:pt idx="428">
                  <c:v>2.2841052400000001</c:v>
                </c:pt>
                <c:pt idx="429">
                  <c:v>2.2841095400000002</c:v>
                </c:pt>
                <c:pt idx="430">
                  <c:v>2.28411169</c:v>
                </c:pt>
                <c:pt idx="431">
                  <c:v>2.2841138299999999</c:v>
                </c:pt>
                <c:pt idx="432">
                  <c:v>2.2841159800000002</c:v>
                </c:pt>
                <c:pt idx="433">
                  <c:v>2.28411813</c:v>
                </c:pt>
                <c:pt idx="434">
                  <c:v>2.2841202699999998</c:v>
                </c:pt>
                <c:pt idx="435">
                  <c:v>2.2841224100000002</c:v>
                </c:pt>
                <c:pt idx="436">
                  <c:v>2.28412456</c:v>
                </c:pt>
                <c:pt idx="437">
                  <c:v>2.2841256300000001</c:v>
                </c:pt>
                <c:pt idx="438">
                  <c:v>2.2841266999999998</c:v>
                </c:pt>
                <c:pt idx="439">
                  <c:v>2.28412777</c:v>
                </c:pt>
                <c:pt idx="440">
                  <c:v>2.2841288400000002</c:v>
                </c:pt>
                <c:pt idx="441">
                  <c:v>2.2841299099999999</c:v>
                </c:pt>
                <c:pt idx="442">
                  <c:v>2.28413098</c:v>
                </c:pt>
                <c:pt idx="443">
                  <c:v>2.2841320500000002</c:v>
                </c:pt>
                <c:pt idx="444">
                  <c:v>2.2841331199999999</c:v>
                </c:pt>
                <c:pt idx="445">
                  <c:v>2.2841341900000001</c:v>
                </c:pt>
                <c:pt idx="446">
                  <c:v>2.2841352599999998</c:v>
                </c:pt>
                <c:pt idx="447">
                  <c:v>2.2841363299999999</c:v>
                </c:pt>
                <c:pt idx="448">
                  <c:v>2.2841374000000001</c:v>
                </c:pt>
                <c:pt idx="449">
                  <c:v>2.2841384599999999</c:v>
                </c:pt>
                <c:pt idx="450">
                  <c:v>2.28413953</c:v>
                </c:pt>
                <c:pt idx="451">
                  <c:v>2.2841406000000002</c:v>
                </c:pt>
                <c:pt idx="452">
                  <c:v>2.2841416699999999</c:v>
                </c:pt>
                <c:pt idx="453">
                  <c:v>2.2841427400000001</c:v>
                </c:pt>
                <c:pt idx="454">
                  <c:v>2.2841437999999998</c:v>
                </c:pt>
                <c:pt idx="455">
                  <c:v>2.2841459400000002</c:v>
                </c:pt>
                <c:pt idx="456">
                  <c:v>2.2841480700000001</c:v>
                </c:pt>
                <c:pt idx="457">
                  <c:v>2.2841502</c:v>
                </c:pt>
                <c:pt idx="458">
                  <c:v>2.2841523399999999</c:v>
                </c:pt>
                <c:pt idx="459">
                  <c:v>2.2841544699999998</c:v>
                </c:pt>
                <c:pt idx="460">
                  <c:v>2.2841566000000002</c:v>
                </c:pt>
                <c:pt idx="461">
                  <c:v>2.2841608600000001</c:v>
                </c:pt>
                <c:pt idx="462">
                  <c:v>2.28416511</c:v>
                </c:pt>
                <c:pt idx="463">
                  <c:v>2.2841693599999999</c:v>
                </c:pt>
                <c:pt idx="464">
                  <c:v>2.2841736099999999</c:v>
                </c:pt>
                <c:pt idx="465">
                  <c:v>2.2841820899999998</c:v>
                </c:pt>
                <c:pt idx="466">
                  <c:v>2.2841905599999999</c:v>
                </c:pt>
                <c:pt idx="467">
                  <c:v>2.28419902</c:v>
                </c:pt>
                <c:pt idx="468">
                  <c:v>2.2842159</c:v>
                </c:pt>
                <c:pt idx="469">
                  <c:v>2.2842494800000002</c:v>
                </c:pt>
                <c:pt idx="470">
                  <c:v>2.28428283</c:v>
                </c:pt>
                <c:pt idx="471">
                  <c:v>2.2844139399999999</c:v>
                </c:pt>
                <c:pt idx="472">
                  <c:v>2.2846644700000001</c:v>
                </c:pt>
                <c:pt idx="473">
                  <c:v>2.2851136099999998</c:v>
                </c:pt>
                <c:pt idx="474">
                  <c:v>2.2857625700000002</c:v>
                </c:pt>
                <c:pt idx="475">
                  <c:v>2.2859386599999998</c:v>
                </c:pt>
                <c:pt idx="476">
                  <c:v>2.286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8A-404E-B164-08EF8559A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46183"/>
        <c:axId val="173474311"/>
      </c:scatterChart>
      <c:valAx>
        <c:axId val="168946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74311"/>
        <c:crosses val="autoZero"/>
        <c:crossBetween val="midCat"/>
      </c:valAx>
      <c:valAx>
        <c:axId val="173474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46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465</xdr:row>
      <xdr:rowOff>38100</xdr:rowOff>
    </xdr:from>
    <xdr:to>
      <xdr:col>15</xdr:col>
      <xdr:colOff>590550</xdr:colOff>
      <xdr:row>479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52546-CF9A-C5AE-5744-E57E8BF50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469</xdr:row>
      <xdr:rowOff>133350</xdr:rowOff>
    </xdr:from>
    <xdr:to>
      <xdr:col>13</xdr:col>
      <xdr:colOff>333375</xdr:colOff>
      <xdr:row>470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D55656C-C51C-43C3-D068-874146BDE89F}"/>
            </a:ext>
            <a:ext uri="{147F2762-F138-4A5C-976F-8EAC2B608ADB}">
              <a16:predDERef xmlns:a16="http://schemas.microsoft.com/office/drawing/2014/main" pred="{33152546-CF9A-C5AE-5744-E57E8BF50750}"/>
            </a:ext>
          </a:extLst>
        </xdr:cNvPr>
        <xdr:cNvSpPr/>
      </xdr:nvSpPr>
      <xdr:spPr>
        <a:xfrm>
          <a:off x="8134350" y="93945075"/>
          <a:ext cx="123825" cy="2095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428625</xdr:colOff>
      <xdr:row>472</xdr:row>
      <xdr:rowOff>114300</xdr:rowOff>
    </xdr:from>
    <xdr:to>
      <xdr:col>11</xdr:col>
      <xdr:colOff>552450</xdr:colOff>
      <xdr:row>473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0577969-F50C-4704-8CA4-C727F82F5D10}"/>
            </a:ext>
            <a:ext uri="{147F2762-F138-4A5C-976F-8EAC2B608ADB}">
              <a16:predDERef xmlns:a16="http://schemas.microsoft.com/office/drawing/2014/main" pred="{FD55656C-C51C-43C3-D068-874146BDE89F}"/>
            </a:ext>
          </a:extLst>
        </xdr:cNvPr>
        <xdr:cNvSpPr/>
      </xdr:nvSpPr>
      <xdr:spPr>
        <a:xfrm>
          <a:off x="7134225" y="94526100"/>
          <a:ext cx="123825" cy="2095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485775</xdr:colOff>
      <xdr:row>472</xdr:row>
      <xdr:rowOff>104775</xdr:rowOff>
    </xdr:from>
    <xdr:to>
      <xdr:col>14</xdr:col>
      <xdr:colOff>38100</xdr:colOff>
      <xdr:row>473</xdr:row>
      <xdr:rowOff>19050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3DFEB6A-E790-93A3-0D17-B253B11C8686}"/>
            </a:ext>
            <a:ext uri="{147F2762-F138-4A5C-976F-8EAC2B608ADB}">
              <a16:predDERef xmlns:a16="http://schemas.microsoft.com/office/drawing/2014/main" pred="{D0577969-F50C-4704-8CA4-C727F82F5D10}"/>
            </a:ext>
          </a:extLst>
        </xdr:cNvPr>
        <xdr:cNvSpPr/>
      </xdr:nvSpPr>
      <xdr:spPr>
        <a:xfrm>
          <a:off x="8410575" y="94516575"/>
          <a:ext cx="161925" cy="114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topLeftCell="A460" workbookViewId="0">
      <selection activeCell="M463" sqref="M463"/>
    </sheetView>
  </sheetViews>
  <sheetFormatPr defaultRowHeight="15"/>
  <sheetData>
    <row r="1" spans="1:5" ht="15.75">
      <c r="A1" s="1" t="s">
        <v>0</v>
      </c>
      <c r="B1" s="1">
        <v>1.0922000000000001</v>
      </c>
      <c r="C1" s="1" t="s">
        <v>1</v>
      </c>
      <c r="D1" s="1">
        <v>2.286</v>
      </c>
      <c r="E1" s="1"/>
    </row>
    <row r="2" spans="1:5" ht="15.75">
      <c r="A2" s="1" t="s">
        <v>0</v>
      </c>
      <c r="B2" s="1">
        <v>1.1832253399999999</v>
      </c>
      <c r="C2" s="1" t="s">
        <v>1</v>
      </c>
      <c r="D2" s="1">
        <v>2.2896788699999999</v>
      </c>
      <c r="E2" s="1"/>
    </row>
    <row r="3" spans="1:5" ht="15.75">
      <c r="A3" s="1" t="s">
        <v>0</v>
      </c>
      <c r="B3" s="1">
        <v>1.2687989799999999</v>
      </c>
      <c r="C3" s="1" t="s">
        <v>1</v>
      </c>
      <c r="D3" s="1">
        <v>2.2933577299999999</v>
      </c>
      <c r="E3" s="1"/>
    </row>
    <row r="4" spans="1:5" ht="15.75">
      <c r="A4" s="1" t="s">
        <v>0</v>
      </c>
      <c r="B4" s="1">
        <v>1.3496201999999999</v>
      </c>
      <c r="C4" s="1" t="s">
        <v>1</v>
      </c>
      <c r="D4" s="1">
        <v>2.2970366000000002</v>
      </c>
      <c r="E4" s="1"/>
    </row>
    <row r="5" spans="1:5" ht="15.75">
      <c r="A5" s="1" t="s">
        <v>0</v>
      </c>
      <c r="B5" s="1">
        <v>1.42638829</v>
      </c>
      <c r="C5" s="1" t="s">
        <v>1</v>
      </c>
      <c r="D5" s="1">
        <v>2.3007154700000001</v>
      </c>
      <c r="E5" s="1"/>
    </row>
    <row r="6" spans="1:5" ht="15.75">
      <c r="A6" s="1" t="s">
        <v>0</v>
      </c>
      <c r="B6" s="1">
        <v>1.49980252</v>
      </c>
      <c r="C6" s="1" t="s">
        <v>1</v>
      </c>
      <c r="D6" s="1">
        <v>2.30439433</v>
      </c>
      <c r="E6" s="1"/>
    </row>
    <row r="7" spans="1:5" ht="15.75">
      <c r="A7" s="1" t="s">
        <v>0</v>
      </c>
      <c r="B7" s="1">
        <v>1.57056218</v>
      </c>
      <c r="C7" s="1" t="s">
        <v>1</v>
      </c>
      <c r="D7" s="1">
        <v>2.3080731999999999</v>
      </c>
      <c r="E7" s="1"/>
    </row>
    <row r="8" spans="1:5" ht="15.75">
      <c r="A8" s="1" t="s">
        <v>0</v>
      </c>
      <c r="B8" s="1">
        <v>1.63936656</v>
      </c>
      <c r="C8" s="1" t="s">
        <v>1</v>
      </c>
      <c r="D8" s="1">
        <v>2.3117520699999998</v>
      </c>
      <c r="E8" s="1"/>
    </row>
    <row r="9" spans="1:5" ht="15.75">
      <c r="A9" s="1" t="s">
        <v>0</v>
      </c>
      <c r="B9" s="1">
        <v>1.7069149400000001</v>
      </c>
      <c r="C9" s="1" t="s">
        <v>1</v>
      </c>
      <c r="D9" s="1">
        <v>2.3154309300000002</v>
      </c>
      <c r="E9" s="1"/>
    </row>
    <row r="10" spans="1:5" ht="15.75">
      <c r="A10" s="1" t="s">
        <v>0</v>
      </c>
      <c r="B10" s="1">
        <v>1.7739065999999999</v>
      </c>
      <c r="C10" s="1" t="s">
        <v>1</v>
      </c>
      <c r="D10" s="1">
        <v>2.3191098000000001</v>
      </c>
      <c r="E10" s="1"/>
    </row>
    <row r="11" spans="1:5" ht="15.75">
      <c r="A11" s="1" t="s">
        <v>0</v>
      </c>
      <c r="B11" s="1">
        <v>1.8410408300000001</v>
      </c>
      <c r="C11" s="1" t="s">
        <v>1</v>
      </c>
      <c r="D11" s="1">
        <v>2.32278867</v>
      </c>
      <c r="E11" s="1"/>
    </row>
    <row r="12" spans="1:5" ht="15.75">
      <c r="A12" s="1" t="s">
        <v>0</v>
      </c>
      <c r="B12" s="1">
        <v>1.9090169100000001</v>
      </c>
      <c r="C12" s="1" t="s">
        <v>1</v>
      </c>
      <c r="D12" s="1">
        <v>2.32646753</v>
      </c>
      <c r="E12" s="1"/>
    </row>
    <row r="13" spans="1:5" ht="15.75">
      <c r="A13" s="1" t="s">
        <v>0</v>
      </c>
      <c r="B13" s="1">
        <v>1.97853412</v>
      </c>
      <c r="C13" s="1" t="s">
        <v>1</v>
      </c>
      <c r="D13" s="1">
        <v>2.3301463999999998</v>
      </c>
      <c r="E13" s="1"/>
    </row>
    <row r="14" spans="1:5" ht="15.75">
      <c r="A14" s="1" t="s">
        <v>0</v>
      </c>
      <c r="B14" s="1">
        <v>2.05029175</v>
      </c>
      <c r="C14" s="1" t="s">
        <v>1</v>
      </c>
      <c r="D14" s="1">
        <v>2.3338252700000002</v>
      </c>
      <c r="E14" s="1"/>
    </row>
    <row r="15" spans="1:5" ht="15.75">
      <c r="A15" s="1" t="s">
        <v>0</v>
      </c>
      <c r="B15" s="1">
        <v>2.1249890900000001</v>
      </c>
      <c r="C15" s="1" t="s">
        <v>1</v>
      </c>
      <c r="D15" s="1">
        <v>2.3375041300000001</v>
      </c>
      <c r="E15" s="1"/>
    </row>
    <row r="16" spans="1:5" ht="15.75">
      <c r="A16" s="1" t="s">
        <v>0</v>
      </c>
      <c r="B16" s="1">
        <v>2.2033254100000002</v>
      </c>
      <c r="C16" s="1" t="s">
        <v>1</v>
      </c>
      <c r="D16" s="1">
        <v>2.341183</v>
      </c>
      <c r="E16" s="1"/>
    </row>
    <row r="17" spans="1:5" ht="15.75">
      <c r="A17" s="1" t="s">
        <v>0</v>
      </c>
      <c r="B17" s="1">
        <v>2.286</v>
      </c>
      <c r="C17" s="1" t="s">
        <v>1</v>
      </c>
      <c r="D17" s="1">
        <v>2.3448618699999999</v>
      </c>
      <c r="E17" s="1"/>
    </row>
    <row r="18" spans="1:5" ht="15.75">
      <c r="A18" s="1" t="s">
        <v>0</v>
      </c>
      <c r="B18" s="1">
        <v>2.3734779100000001</v>
      </c>
      <c r="C18" s="1" t="s">
        <v>1</v>
      </c>
      <c r="D18" s="1">
        <v>2.3485407299999999</v>
      </c>
      <c r="E18" s="1"/>
    </row>
    <row r="19" spans="1:5" ht="15.75">
      <c r="A19" s="1" t="s">
        <v>0</v>
      </c>
      <c r="B19" s="1">
        <v>2.4652872700000001</v>
      </c>
      <c r="C19" s="1" t="s">
        <v>1</v>
      </c>
      <c r="D19" s="1">
        <v>2.3522196000000002</v>
      </c>
      <c r="E19" s="1"/>
    </row>
    <row r="20" spans="1:5" ht="15.75">
      <c r="A20" s="1" t="s">
        <v>0</v>
      </c>
      <c r="B20" s="1">
        <v>2.5607219699999999</v>
      </c>
      <c r="C20" s="1" t="s">
        <v>1</v>
      </c>
      <c r="D20" s="1">
        <v>2.3558984600000001</v>
      </c>
      <c r="E20" s="1"/>
    </row>
    <row r="21" spans="1:5" ht="15.75">
      <c r="A21" s="1" t="s">
        <v>0</v>
      </c>
      <c r="B21" s="1">
        <v>2.6590758999999999</v>
      </c>
      <c r="C21" s="1" t="s">
        <v>1</v>
      </c>
      <c r="D21" s="1">
        <v>2.6612235599999998</v>
      </c>
      <c r="E21" s="1"/>
    </row>
    <row r="22" spans="1:5" ht="15.75">
      <c r="A22" s="1" t="s">
        <v>0</v>
      </c>
      <c r="B22" s="1">
        <v>2.7596429599999999</v>
      </c>
      <c r="C22" s="1" t="s">
        <v>1</v>
      </c>
      <c r="D22" s="1">
        <v>2.64682671</v>
      </c>
      <c r="E22" s="1"/>
    </row>
    <row r="23" spans="1:5" ht="15.75">
      <c r="A23" s="1" t="s">
        <v>0</v>
      </c>
      <c r="B23" s="1">
        <v>2.8617170299999999</v>
      </c>
      <c r="C23" s="1" t="s">
        <v>1</v>
      </c>
      <c r="D23" s="1">
        <v>2.6280413299999998</v>
      </c>
      <c r="E23" s="1"/>
    </row>
    <row r="24" spans="1:5" ht="15.75">
      <c r="A24" s="1" t="s">
        <v>0</v>
      </c>
      <c r="B24" s="1">
        <v>2.9645920100000001</v>
      </c>
      <c r="C24" s="1" t="s">
        <v>1</v>
      </c>
      <c r="D24" s="1">
        <v>2.60526371</v>
      </c>
      <c r="E24" s="1"/>
    </row>
    <row r="25" spans="1:5" ht="15.75">
      <c r="A25" s="1" t="s">
        <v>0</v>
      </c>
      <c r="B25" s="1">
        <v>3.0675617900000001</v>
      </c>
      <c r="C25" s="1" t="s">
        <v>1</v>
      </c>
      <c r="D25" s="1">
        <v>2.5788901100000001</v>
      </c>
      <c r="E25" s="1"/>
    </row>
    <row r="26" spans="1:5" ht="15.75">
      <c r="A26" s="1" t="s">
        <v>0</v>
      </c>
      <c r="B26" s="1">
        <v>3.16992026</v>
      </c>
      <c r="C26" s="1" t="s">
        <v>1</v>
      </c>
      <c r="D26" s="1">
        <v>2.54931682</v>
      </c>
      <c r="E26" s="1"/>
    </row>
    <row r="27" spans="1:5" ht="15.75">
      <c r="A27" s="1" t="s">
        <v>0</v>
      </c>
      <c r="B27" s="1">
        <v>3.27096133</v>
      </c>
      <c r="C27" s="1" t="s">
        <v>1</v>
      </c>
      <c r="D27" s="1">
        <v>2.5169401100000002</v>
      </c>
      <c r="E27" s="1"/>
    </row>
    <row r="28" spans="1:5" ht="15.75">
      <c r="A28" s="1" t="s">
        <v>0</v>
      </c>
      <c r="B28" s="1">
        <v>3.3699788700000002</v>
      </c>
      <c r="C28" s="1" t="s">
        <v>1</v>
      </c>
      <c r="D28" s="1">
        <v>2.4821562799999999</v>
      </c>
      <c r="E28" s="1"/>
    </row>
    <row r="29" spans="1:5" ht="15.75">
      <c r="A29" s="1" t="s">
        <v>0</v>
      </c>
      <c r="B29" s="1">
        <v>3.4662667800000002</v>
      </c>
      <c r="C29" s="1" t="s">
        <v>1</v>
      </c>
      <c r="D29" s="1">
        <v>2.4453616</v>
      </c>
      <c r="E29" s="1"/>
    </row>
    <row r="30" spans="1:5" ht="15.75">
      <c r="A30" s="1" t="s">
        <v>0</v>
      </c>
      <c r="B30" s="1">
        <v>3.5591189600000002</v>
      </c>
      <c r="C30" s="1" t="s">
        <v>1</v>
      </c>
      <c r="D30" s="1">
        <v>2.4069523500000001</v>
      </c>
      <c r="E30" s="1"/>
    </row>
    <row r="31" spans="1:5" ht="15.75">
      <c r="A31" s="1" t="s">
        <v>0</v>
      </c>
      <c r="B31" s="1">
        <v>3.6478292899999998</v>
      </c>
      <c r="C31" s="1" t="s">
        <v>1</v>
      </c>
      <c r="D31" s="1">
        <v>2.3673248199999999</v>
      </c>
      <c r="E31" s="1"/>
    </row>
    <row r="32" spans="1:5" ht="15.75">
      <c r="A32" s="1" t="s">
        <v>0</v>
      </c>
      <c r="B32" s="1">
        <v>3.73169168</v>
      </c>
      <c r="C32" s="1" t="s">
        <v>1</v>
      </c>
      <c r="D32" s="1">
        <v>2.3268752699999999</v>
      </c>
      <c r="E32" s="1"/>
    </row>
    <row r="33" spans="1:5" ht="15.75">
      <c r="A33" s="1" t="s">
        <v>0</v>
      </c>
      <c r="B33" s="1">
        <v>3.81</v>
      </c>
      <c r="C33" s="1" t="s">
        <v>1</v>
      </c>
      <c r="D33" s="1">
        <v>2.286</v>
      </c>
      <c r="E33" s="1"/>
    </row>
    <row r="34" spans="1:5" ht="15.75">
      <c r="A34" s="1" t="s">
        <v>0</v>
      </c>
      <c r="B34" s="1">
        <v>3.8821913700000001</v>
      </c>
      <c r="C34" s="1" t="s">
        <v>1</v>
      </c>
      <c r="D34" s="1">
        <v>2.2450041000000001</v>
      </c>
      <c r="E34" s="1"/>
    </row>
    <row r="35" spans="1:5" ht="15.75">
      <c r="A35" s="1" t="s">
        <v>0</v>
      </c>
      <c r="B35" s="1">
        <v>3.9482757500000001</v>
      </c>
      <c r="C35" s="1" t="s">
        <v>1</v>
      </c>
      <c r="D35" s="1">
        <v>2.2038279799999998</v>
      </c>
      <c r="E35" s="1"/>
    </row>
    <row r="36" spans="1:5" ht="15.75">
      <c r="A36" s="1" t="s">
        <v>0</v>
      </c>
      <c r="B36" s="1">
        <v>4.0084063099999998</v>
      </c>
      <c r="C36" s="1" t="s">
        <v>1</v>
      </c>
      <c r="D36" s="1">
        <v>2.16232084</v>
      </c>
      <c r="E36" s="1"/>
    </row>
    <row r="37" spans="1:5" ht="15.75">
      <c r="A37" s="1" t="s">
        <v>0</v>
      </c>
      <c r="B37" s="1">
        <v>4.0627362299999996</v>
      </c>
      <c r="C37" s="1" t="s">
        <v>1</v>
      </c>
      <c r="D37" s="1">
        <v>2.12033191</v>
      </c>
      <c r="E37" s="1"/>
    </row>
    <row r="38" spans="1:5" ht="15.75">
      <c r="A38" s="1" t="s">
        <v>0</v>
      </c>
      <c r="B38" s="1">
        <v>4.1114186699999999</v>
      </c>
      <c r="C38" s="1" t="s">
        <v>1</v>
      </c>
      <c r="D38" s="1">
        <v>2.0777104</v>
      </c>
      <c r="E38" s="1"/>
    </row>
    <row r="39" spans="1:5" ht="15.75">
      <c r="A39" s="1" t="s">
        <v>0</v>
      </c>
      <c r="B39" s="1">
        <v>4.1546068199999997</v>
      </c>
      <c r="C39" s="1" t="s">
        <v>1</v>
      </c>
      <c r="D39" s="1">
        <v>2.0343055300000001</v>
      </c>
      <c r="E39" s="1"/>
    </row>
    <row r="40" spans="1:5" ht="15.75">
      <c r="A40" s="1" t="s">
        <v>0</v>
      </c>
      <c r="B40" s="1">
        <v>4.1924538399999998</v>
      </c>
      <c r="C40" s="1" t="s">
        <v>1</v>
      </c>
      <c r="D40" s="1">
        <v>1.98996653</v>
      </c>
      <c r="E40" s="1"/>
    </row>
    <row r="41" spans="1:5" ht="15.75">
      <c r="A41" s="1" t="s">
        <v>0</v>
      </c>
      <c r="B41" s="1">
        <v>4.22511291</v>
      </c>
      <c r="C41" s="1" t="s">
        <v>1</v>
      </c>
      <c r="D41" s="1">
        <v>1.9445425999999999</v>
      </c>
      <c r="E41" s="1"/>
    </row>
    <row r="42" spans="1:5" ht="15.75">
      <c r="A42" s="1" t="s">
        <v>0</v>
      </c>
      <c r="B42" s="1">
        <v>4.2395448199999999</v>
      </c>
      <c r="C42" s="1" t="s">
        <v>1</v>
      </c>
      <c r="D42" s="1">
        <v>1.92137666</v>
      </c>
      <c r="E42" s="1"/>
    </row>
    <row r="43" spans="1:5" ht="15.75">
      <c r="A43" s="1" t="s">
        <v>0</v>
      </c>
      <c r="B43" s="1">
        <v>4.2527372000000003</v>
      </c>
      <c r="C43" s="1" t="s">
        <v>1</v>
      </c>
      <c r="D43" s="1">
        <v>1.89788296</v>
      </c>
      <c r="E43" s="1"/>
    </row>
    <row r="44" spans="1:5" ht="15.75">
      <c r="A44" s="1" t="s">
        <v>0</v>
      </c>
      <c r="B44" s="1">
        <v>4.2647091599999998</v>
      </c>
      <c r="C44" s="1" t="s">
        <v>1</v>
      </c>
      <c r="D44" s="1">
        <v>1.8740426299999999</v>
      </c>
      <c r="E44" s="1"/>
    </row>
    <row r="45" spans="1:5" ht="15.75">
      <c r="A45" s="1" t="s">
        <v>0</v>
      </c>
      <c r="B45" s="1">
        <v>4.2754798799999998</v>
      </c>
      <c r="C45" s="1" t="s">
        <v>1</v>
      </c>
      <c r="D45" s="1">
        <v>1.8498368300000001</v>
      </c>
      <c r="E45" s="1"/>
    </row>
    <row r="46" spans="1:5" ht="15.75">
      <c r="A46" s="1" t="s">
        <v>0</v>
      </c>
      <c r="B46" s="1">
        <v>4.2850684899999996</v>
      </c>
      <c r="C46" s="1" t="s">
        <v>1</v>
      </c>
      <c r="D46" s="1">
        <v>1.82524672</v>
      </c>
      <c r="E46" s="1"/>
    </row>
    <row r="47" spans="1:5" ht="15.75">
      <c r="A47" s="1" t="s">
        <v>0</v>
      </c>
      <c r="B47" s="1">
        <v>4.29349413</v>
      </c>
      <c r="C47" s="1" t="s">
        <v>1</v>
      </c>
      <c r="D47" s="1">
        <v>1.8002534299999999</v>
      </c>
      <c r="E47" s="1"/>
    </row>
    <row r="48" spans="1:5" ht="15.75">
      <c r="A48" s="1" t="s">
        <v>0</v>
      </c>
      <c r="B48" s="1">
        <v>4.3007759700000001</v>
      </c>
      <c r="C48" s="1" t="s">
        <v>1</v>
      </c>
      <c r="D48" s="1">
        <v>1.77483814</v>
      </c>
      <c r="E48" s="1"/>
    </row>
    <row r="49" spans="1:5" ht="15.75">
      <c r="A49" s="1" t="s">
        <v>0</v>
      </c>
      <c r="B49" s="1">
        <v>4.30693313</v>
      </c>
      <c r="C49" s="1" t="s">
        <v>1</v>
      </c>
      <c r="D49" s="1">
        <v>1.7489819799999999</v>
      </c>
      <c r="E49" s="1"/>
    </row>
    <row r="50" spans="1:5" ht="15.75">
      <c r="A50" s="1" t="s">
        <v>0</v>
      </c>
      <c r="B50" s="1">
        <v>4.3159500399999997</v>
      </c>
      <c r="C50" s="1" t="s">
        <v>1</v>
      </c>
      <c r="D50" s="1">
        <v>1.6958717000000001</v>
      </c>
      <c r="E50" s="1"/>
    </row>
    <row r="51" spans="1:5" ht="15.75">
      <c r="A51" s="1" t="s">
        <v>0</v>
      </c>
      <c r="B51" s="1">
        <v>4.3206980399999999</v>
      </c>
      <c r="C51" s="1" t="s">
        <v>1</v>
      </c>
      <c r="D51" s="1">
        <v>1.6407717900000001</v>
      </c>
      <c r="E51" s="1"/>
    </row>
    <row r="52" spans="1:5" ht="15.75">
      <c r="A52" s="1" t="s">
        <v>0</v>
      </c>
      <c r="B52" s="1">
        <v>4.3213302999999996</v>
      </c>
      <c r="C52" s="1" t="s">
        <v>1</v>
      </c>
      <c r="D52" s="1">
        <v>1.5835314899999999</v>
      </c>
      <c r="E52" s="1"/>
    </row>
    <row r="53" spans="1:5" ht="15.75">
      <c r="A53" s="1" t="s">
        <v>0</v>
      </c>
      <c r="B53" s="1">
        <v>4.3179999999999996</v>
      </c>
      <c r="C53" s="1" t="s">
        <v>1</v>
      </c>
      <c r="D53" s="1">
        <v>1.524</v>
      </c>
      <c r="E53" s="1"/>
    </row>
    <row r="54" spans="1:5" ht="15.75">
      <c r="A54" s="1" t="s">
        <v>0</v>
      </c>
      <c r="B54" s="1">
        <v>4.3108503499999999</v>
      </c>
      <c r="C54" s="1" t="s">
        <v>1</v>
      </c>
      <c r="D54" s="1">
        <v>1.46217917</v>
      </c>
      <c r="E54" s="1"/>
    </row>
    <row r="55" spans="1:5" ht="15.75">
      <c r="A55" s="1" t="s">
        <v>0</v>
      </c>
      <c r="B55" s="1">
        <v>4.2999847200000003</v>
      </c>
      <c r="C55" s="1" t="s">
        <v>1</v>
      </c>
      <c r="D55" s="1">
        <v>1.3986813300000001</v>
      </c>
      <c r="E55" s="1"/>
    </row>
    <row r="56" spans="1:5" ht="15.75">
      <c r="A56" s="1" t="s">
        <v>0</v>
      </c>
      <c r="B56" s="1">
        <v>4.2854965199999997</v>
      </c>
      <c r="C56" s="1" t="s">
        <v>1</v>
      </c>
      <c r="D56" s="1">
        <v>1.33427143</v>
      </c>
      <c r="E56" s="1"/>
    </row>
    <row r="57" spans="1:5" ht="15.75">
      <c r="A57" s="1" t="s">
        <v>0</v>
      </c>
      <c r="B57" s="1">
        <v>4.2674791799999996</v>
      </c>
      <c r="C57" s="1" t="s">
        <v>1</v>
      </c>
      <c r="D57" s="1">
        <v>1.2697144300000001</v>
      </c>
      <c r="E57" s="1"/>
    </row>
    <row r="58" spans="1:5" ht="15.75">
      <c r="A58" s="1" t="s">
        <v>0</v>
      </c>
      <c r="B58" s="1">
        <v>4.2460260999999999</v>
      </c>
      <c r="C58" s="1" t="s">
        <v>1</v>
      </c>
      <c r="D58" s="1">
        <v>1.2057752900000001</v>
      </c>
      <c r="E58" s="1"/>
    </row>
    <row r="59" spans="1:5" ht="15.75">
      <c r="A59" s="1" t="s">
        <v>0</v>
      </c>
      <c r="B59" s="1">
        <v>4.2212306999999996</v>
      </c>
      <c r="C59" s="1" t="s">
        <v>1</v>
      </c>
      <c r="D59" s="1">
        <v>1.1432189500000001</v>
      </c>
      <c r="E59" s="1"/>
    </row>
    <row r="60" spans="1:5" ht="15.75">
      <c r="A60" s="1" t="s">
        <v>0</v>
      </c>
      <c r="B60" s="1">
        <v>4.1931863900000002</v>
      </c>
      <c r="C60" s="1" t="s">
        <v>1</v>
      </c>
      <c r="D60" s="1">
        <v>1.08281037</v>
      </c>
      <c r="E60" s="1"/>
    </row>
    <row r="61" spans="1:5" ht="15.75">
      <c r="A61" s="1" t="s">
        <v>0</v>
      </c>
      <c r="B61" s="1">
        <v>4.1619865899999997</v>
      </c>
      <c r="C61" s="1" t="s">
        <v>1</v>
      </c>
      <c r="D61" s="1">
        <v>1.0253145100000001</v>
      </c>
      <c r="E61" s="1"/>
    </row>
    <row r="62" spans="1:5" ht="15.75">
      <c r="A62" s="1" t="s">
        <v>0</v>
      </c>
      <c r="B62" s="1">
        <v>4.1277246999999999</v>
      </c>
      <c r="C62" s="1" t="s">
        <v>1</v>
      </c>
      <c r="D62" s="1">
        <v>0.97149631999999997</v>
      </c>
      <c r="E62" s="1"/>
    </row>
    <row r="63" spans="1:5" ht="15.75">
      <c r="A63" s="1" t="s">
        <v>0</v>
      </c>
      <c r="B63" s="1">
        <v>4.0904941499999996</v>
      </c>
      <c r="C63" s="1" t="s">
        <v>1</v>
      </c>
      <c r="D63" s="1">
        <v>0.92212075999999998</v>
      </c>
      <c r="E63" s="1"/>
    </row>
    <row r="64" spans="1:5" ht="15.75">
      <c r="A64" s="1" t="s">
        <v>0</v>
      </c>
      <c r="B64" s="1">
        <v>4.0707948199999997</v>
      </c>
      <c r="C64" s="1" t="s">
        <v>1</v>
      </c>
      <c r="D64" s="1">
        <v>0.89933801999999996</v>
      </c>
      <c r="E64" s="1"/>
    </row>
    <row r="65" spans="1:5" ht="15.75">
      <c r="A65" s="1" t="s">
        <v>0</v>
      </c>
      <c r="B65" s="1">
        <v>4.0503883500000004</v>
      </c>
      <c r="C65" s="1" t="s">
        <v>1</v>
      </c>
      <c r="D65" s="1">
        <v>0.87795277999999999</v>
      </c>
      <c r="E65" s="1"/>
    </row>
    <row r="66" spans="1:5" ht="15.75">
      <c r="A66" s="1" t="s">
        <v>0</v>
      </c>
      <c r="B66" s="1">
        <v>4.02928642</v>
      </c>
      <c r="C66" s="1" t="s">
        <v>1</v>
      </c>
      <c r="D66" s="1">
        <v>0.85806068000000002</v>
      </c>
      <c r="E66" s="1"/>
    </row>
    <row r="67" spans="1:5" ht="15.75">
      <c r="A67" s="1" t="s">
        <v>0</v>
      </c>
      <c r="B67" s="1">
        <v>4.0075006999999996</v>
      </c>
      <c r="C67" s="1" t="s">
        <v>1</v>
      </c>
      <c r="D67" s="1">
        <v>0.83975734000000002</v>
      </c>
      <c r="E67" s="1"/>
    </row>
    <row r="68" spans="1:5" ht="15.75">
      <c r="A68" s="1" t="s">
        <v>0</v>
      </c>
      <c r="B68" s="1">
        <v>3.98504288</v>
      </c>
      <c r="C68" s="1" t="s">
        <v>1</v>
      </c>
      <c r="D68" s="1">
        <v>0.82313835999999996</v>
      </c>
      <c r="E68" s="1"/>
    </row>
    <row r="69" spans="1:5" ht="15.75">
      <c r="A69" s="1" t="s">
        <v>0</v>
      </c>
      <c r="B69" s="1">
        <v>3.9619246299999999</v>
      </c>
      <c r="C69" s="1" t="s">
        <v>1</v>
      </c>
      <c r="D69" s="1">
        <v>0.80829938000000001</v>
      </c>
      <c r="E69" s="1"/>
    </row>
    <row r="70" spans="1:5" ht="15.75">
      <c r="A70" s="1" t="s">
        <v>0</v>
      </c>
      <c r="B70" s="1">
        <v>3.9381576300000001</v>
      </c>
      <c r="C70" s="1" t="s">
        <v>1</v>
      </c>
      <c r="D70" s="1">
        <v>0.79533600999999998</v>
      </c>
      <c r="E70" s="1"/>
    </row>
    <row r="71" spans="1:5" ht="15.75">
      <c r="A71" s="1" t="s">
        <v>0</v>
      </c>
      <c r="B71" s="1">
        <v>3.91375355</v>
      </c>
      <c r="C71" s="1" t="s">
        <v>1</v>
      </c>
      <c r="D71" s="1">
        <v>0.78434387000000005</v>
      </c>
      <c r="E71" s="1"/>
    </row>
    <row r="72" spans="1:5" ht="15.75">
      <c r="A72" s="1" t="s">
        <v>0</v>
      </c>
      <c r="B72" s="1">
        <v>3.8887240699999999</v>
      </c>
      <c r="C72" s="1" t="s">
        <v>1</v>
      </c>
      <c r="D72" s="1">
        <v>0.77541857999999997</v>
      </c>
      <c r="E72" s="1"/>
    </row>
    <row r="73" spans="1:5" ht="15.75">
      <c r="A73" s="1" t="s">
        <v>0</v>
      </c>
      <c r="B73" s="1">
        <v>3.8630808700000001</v>
      </c>
      <c r="C73" s="1" t="s">
        <v>1</v>
      </c>
      <c r="D73" s="1">
        <v>0.76865576000000002</v>
      </c>
      <c r="E73" s="1"/>
    </row>
    <row r="74" spans="1:5" ht="15.75">
      <c r="A74" s="1" t="s">
        <v>0</v>
      </c>
      <c r="B74" s="1">
        <v>3.8500327699999999</v>
      </c>
      <c r="C74" s="1" t="s">
        <v>1</v>
      </c>
      <c r="D74" s="1">
        <v>0.76611514999999997</v>
      </c>
      <c r="E74" s="1"/>
    </row>
    <row r="75" spans="1:5" ht="15.75">
      <c r="A75" s="1" t="s">
        <v>0</v>
      </c>
      <c r="B75" s="1">
        <v>3.83683562</v>
      </c>
      <c r="C75" s="1" t="s">
        <v>1</v>
      </c>
      <c r="D75" s="1">
        <v>0.76415102999999995</v>
      </c>
      <c r="E75" s="1"/>
    </row>
    <row r="76" spans="1:5" ht="15.75">
      <c r="A76" s="1" t="s">
        <v>0</v>
      </c>
      <c r="B76" s="1">
        <v>3.82349088</v>
      </c>
      <c r="C76" s="1" t="s">
        <v>1</v>
      </c>
      <c r="D76" s="1">
        <v>0.76277532000000003</v>
      </c>
      <c r="E76" s="1"/>
    </row>
    <row r="77" spans="1:5" ht="15.75">
      <c r="A77" s="1" t="s">
        <v>0</v>
      </c>
      <c r="B77" s="1">
        <v>3.81</v>
      </c>
      <c r="C77" s="1" t="s">
        <v>1</v>
      </c>
      <c r="D77" s="1">
        <v>0.76200000000000001</v>
      </c>
      <c r="E77" s="1"/>
    </row>
    <row r="78" spans="1:5" ht="15.75">
      <c r="A78" s="1" t="s">
        <v>0</v>
      </c>
      <c r="B78" s="1">
        <v>3.7963657400000002</v>
      </c>
      <c r="C78" s="1" t="s">
        <v>1</v>
      </c>
      <c r="D78" s="1">
        <v>0.76183325000000002</v>
      </c>
      <c r="E78" s="1"/>
    </row>
    <row r="79" spans="1:5" ht="15.75">
      <c r="A79" s="1" t="s">
        <v>0</v>
      </c>
      <c r="B79" s="1">
        <v>3.7825960200000002</v>
      </c>
      <c r="C79" s="1" t="s">
        <v>1</v>
      </c>
      <c r="D79" s="1">
        <v>0.76226826999999997</v>
      </c>
      <c r="E79" s="1"/>
    </row>
    <row r="80" spans="1:5" ht="15.75">
      <c r="A80" s="1" t="s">
        <v>0</v>
      </c>
      <c r="B80" s="1">
        <v>3.75468702</v>
      </c>
      <c r="C80" s="1" t="s">
        <v>1</v>
      </c>
      <c r="D80" s="1">
        <v>0.76490128999999996</v>
      </c>
      <c r="E80" s="1"/>
    </row>
    <row r="81" spans="1:5" ht="15.75">
      <c r="A81" s="1" t="s">
        <v>0</v>
      </c>
      <c r="B81" s="1">
        <v>3.7263466799999998</v>
      </c>
      <c r="C81" s="1" t="s">
        <v>1</v>
      </c>
      <c r="D81" s="1">
        <v>0.76981447999999997</v>
      </c>
      <c r="E81" s="1"/>
    </row>
    <row r="82" spans="1:5" ht="15.75">
      <c r="A82" s="1" t="s">
        <v>0</v>
      </c>
      <c r="B82" s="1">
        <v>3.69764866</v>
      </c>
      <c r="C82" s="1" t="s">
        <v>1</v>
      </c>
      <c r="D82" s="1">
        <v>0.77692327000000005</v>
      </c>
      <c r="E82" s="1"/>
    </row>
    <row r="83" spans="1:5" ht="15.75">
      <c r="A83" s="1" t="s">
        <v>0</v>
      </c>
      <c r="B83" s="1">
        <v>3.6686666400000001</v>
      </c>
      <c r="C83" s="1" t="s">
        <v>1</v>
      </c>
      <c r="D83" s="1">
        <v>0.78614307999999999</v>
      </c>
      <c r="E83" s="1"/>
    </row>
    <row r="84" spans="1:5" ht="15.75">
      <c r="A84" s="1" t="s">
        <v>0</v>
      </c>
      <c r="B84" s="1">
        <v>3.6394742899999999</v>
      </c>
      <c r="C84" s="1" t="s">
        <v>1</v>
      </c>
      <c r="D84" s="1">
        <v>0.79738933999999995</v>
      </c>
      <c r="E84" s="1"/>
    </row>
    <row r="85" spans="1:5" ht="15.75">
      <c r="A85" s="1" t="s">
        <v>0</v>
      </c>
      <c r="B85" s="1">
        <v>3.6101452799999998</v>
      </c>
      <c r="C85" s="1" t="s">
        <v>1</v>
      </c>
      <c r="D85" s="1">
        <v>0.81057745000000003</v>
      </c>
      <c r="E85" s="1"/>
    </row>
    <row r="86" spans="1:5" ht="15.75">
      <c r="A86" s="1" t="s">
        <v>0</v>
      </c>
      <c r="B86" s="1">
        <v>3.5807532900000001</v>
      </c>
      <c r="C86" s="1" t="s">
        <v>1</v>
      </c>
      <c r="D86" s="1">
        <v>0.82562285999999996</v>
      </c>
      <c r="E86" s="1"/>
    </row>
    <row r="87" spans="1:5" ht="15.75">
      <c r="A87" s="1" t="s">
        <v>0</v>
      </c>
      <c r="B87" s="1">
        <v>3.5220750600000001</v>
      </c>
      <c r="C87" s="1" t="s">
        <v>1</v>
      </c>
      <c r="D87" s="1">
        <v>0.86094725000000005</v>
      </c>
      <c r="E87" s="1"/>
    </row>
    <row r="88" spans="1:5" ht="15.75">
      <c r="A88" s="1" t="s">
        <v>0</v>
      </c>
      <c r="B88" s="1">
        <v>3.4640289700000002</v>
      </c>
      <c r="C88" s="1" t="s">
        <v>1</v>
      </c>
      <c r="D88" s="1">
        <v>0.90268585999999995</v>
      </c>
      <c r="E88" s="1"/>
    </row>
    <row r="89" spans="1:5" ht="15.75">
      <c r="A89" s="1" t="s">
        <v>0</v>
      </c>
      <c r="B89" s="1">
        <v>3.4072043999999999</v>
      </c>
      <c r="C89" s="1" t="s">
        <v>1</v>
      </c>
      <c r="D89" s="1">
        <v>0.95016210999999995</v>
      </c>
      <c r="E89" s="1"/>
    </row>
    <row r="90" spans="1:5" ht="15.75">
      <c r="A90" s="1" t="s">
        <v>0</v>
      </c>
      <c r="B90" s="1">
        <v>3.3521907400000002</v>
      </c>
      <c r="C90" s="1" t="s">
        <v>1</v>
      </c>
      <c r="D90" s="1">
        <v>1.00269936</v>
      </c>
      <c r="E90" s="1"/>
    </row>
    <row r="91" spans="1:5" ht="15.75">
      <c r="A91" s="1" t="s">
        <v>0</v>
      </c>
      <c r="B91" s="1">
        <v>3.2995773599999998</v>
      </c>
      <c r="C91" s="1" t="s">
        <v>1</v>
      </c>
      <c r="D91" s="1">
        <v>1.0596209999999999</v>
      </c>
      <c r="E91" s="1"/>
    </row>
    <row r="92" spans="1:5" ht="15.75">
      <c r="A92" s="1" t="s">
        <v>0</v>
      </c>
      <c r="B92" s="1">
        <v>3.2499536600000001</v>
      </c>
      <c r="C92" s="1" t="s">
        <v>1</v>
      </c>
      <c r="D92" s="1">
        <v>1.12025043</v>
      </c>
      <c r="E92" s="1"/>
    </row>
    <row r="93" spans="1:5" ht="15.75">
      <c r="A93" s="1" t="s">
        <v>0</v>
      </c>
      <c r="B93" s="1">
        <v>3.2039090200000002</v>
      </c>
      <c r="C93" s="1" t="s">
        <v>1</v>
      </c>
      <c r="D93" s="1">
        <v>1.18391102</v>
      </c>
      <c r="E93" s="1"/>
    </row>
    <row r="94" spans="1:5" ht="15.75">
      <c r="A94" s="1" t="s">
        <v>0</v>
      </c>
      <c r="B94" s="1">
        <v>3.1620328099999999</v>
      </c>
      <c r="C94" s="1" t="s">
        <v>1</v>
      </c>
      <c r="D94" s="1">
        <v>1.2499261699999999</v>
      </c>
      <c r="E94" s="1"/>
    </row>
    <row r="95" spans="1:5" ht="15.75">
      <c r="A95" s="1" t="s">
        <v>0</v>
      </c>
      <c r="B95" s="1">
        <v>3.1249144200000001</v>
      </c>
      <c r="C95" s="1" t="s">
        <v>1</v>
      </c>
      <c r="D95" s="1">
        <v>1.3176192600000001</v>
      </c>
      <c r="E95" s="1"/>
    </row>
    <row r="96" spans="1:5" ht="15.75">
      <c r="A96" s="1" t="s">
        <v>0</v>
      </c>
      <c r="B96" s="1">
        <v>3.0931432399999998</v>
      </c>
      <c r="C96" s="1" t="s">
        <v>1</v>
      </c>
      <c r="D96" s="1">
        <v>1.3863136700000001</v>
      </c>
      <c r="E96" s="1"/>
    </row>
    <row r="97" spans="1:5" ht="15.75">
      <c r="A97" s="1" t="s">
        <v>0</v>
      </c>
      <c r="B97" s="1">
        <v>3.0673086299999999</v>
      </c>
      <c r="C97" s="1" t="s">
        <v>1</v>
      </c>
      <c r="D97" s="1">
        <v>1.45533278</v>
      </c>
      <c r="E97" s="1"/>
    </row>
    <row r="98" spans="1:5" ht="15.75">
      <c r="A98" s="1" t="s">
        <v>0</v>
      </c>
      <c r="B98" s="1">
        <v>3.0568017300000001</v>
      </c>
      <c r="C98" s="1" t="s">
        <v>1</v>
      </c>
      <c r="D98" s="1">
        <v>1.4897526699999999</v>
      </c>
      <c r="E98" s="1"/>
    </row>
    <row r="99" spans="1:5" ht="15.75">
      <c r="A99" s="1" t="s">
        <v>0</v>
      </c>
      <c r="B99" s="1">
        <v>3.048</v>
      </c>
      <c r="C99" s="1" t="s">
        <v>1</v>
      </c>
      <c r="D99" s="1">
        <v>1.524</v>
      </c>
      <c r="E99" s="1"/>
    </row>
    <row r="100" spans="1:5" ht="15.75">
      <c r="A100" s="1" t="s">
        <v>0</v>
      </c>
      <c r="B100" s="1">
        <v>3.0409680200000002</v>
      </c>
      <c r="C100" s="1" t="s">
        <v>1</v>
      </c>
      <c r="D100" s="1">
        <v>1.5579982400000001</v>
      </c>
      <c r="E100" s="1"/>
    </row>
    <row r="101" spans="1:5" ht="15.75">
      <c r="A101" s="1" t="s">
        <v>0</v>
      </c>
      <c r="B101" s="1">
        <v>3.0357340800000001</v>
      </c>
      <c r="C101" s="1" t="s">
        <v>1</v>
      </c>
      <c r="D101" s="1">
        <v>1.59170298</v>
      </c>
      <c r="E101" s="1"/>
    </row>
    <row r="102" spans="1:5" ht="15.75">
      <c r="A102" s="1" t="s">
        <v>0</v>
      </c>
      <c r="B102" s="1">
        <v>3.03231736</v>
      </c>
      <c r="C102" s="1" t="s">
        <v>1</v>
      </c>
      <c r="D102" s="1">
        <v>1.62507786</v>
      </c>
      <c r="E102" s="1"/>
    </row>
    <row r="103" spans="1:5" ht="15.75">
      <c r="A103" s="1" t="s">
        <v>0</v>
      </c>
      <c r="B103" s="1">
        <v>3.0307370499999999</v>
      </c>
      <c r="C103" s="1" t="s">
        <v>1</v>
      </c>
      <c r="D103" s="1">
        <v>1.6580865199999999</v>
      </c>
      <c r="E103" s="1"/>
    </row>
    <row r="104" spans="1:5" ht="15.75">
      <c r="A104" s="1" t="s">
        <v>0</v>
      </c>
      <c r="B104" s="1">
        <v>3.0310123600000001</v>
      </c>
      <c r="C104" s="1" t="s">
        <v>1</v>
      </c>
      <c r="D104" s="1">
        <v>1.6906925900000001</v>
      </c>
      <c r="E104" s="1"/>
    </row>
    <row r="105" spans="1:5" ht="15.75">
      <c r="A105" s="1" t="s">
        <v>0</v>
      </c>
      <c r="B105" s="1">
        <v>3.0331624700000002</v>
      </c>
      <c r="C105" s="1" t="s">
        <v>1</v>
      </c>
      <c r="D105" s="1">
        <v>1.72285971</v>
      </c>
      <c r="E105" s="1"/>
    </row>
    <row r="106" spans="1:5" ht="15.75">
      <c r="A106" s="1" t="s">
        <v>0</v>
      </c>
      <c r="B106" s="1">
        <v>3.0372065899999998</v>
      </c>
      <c r="C106" s="1" t="s">
        <v>1</v>
      </c>
      <c r="D106" s="1">
        <v>1.7545515</v>
      </c>
      <c r="E106" s="1"/>
    </row>
    <row r="107" spans="1:5" ht="15.75">
      <c r="A107" s="1" t="s">
        <v>0</v>
      </c>
      <c r="B107" s="1">
        <v>3.0431638900000002</v>
      </c>
      <c r="C107" s="1" t="s">
        <v>1</v>
      </c>
      <c r="D107" s="1">
        <v>1.78573161</v>
      </c>
      <c r="E107" s="1"/>
    </row>
    <row r="108" spans="1:5" ht="15.75">
      <c r="A108" s="1" t="s">
        <v>0</v>
      </c>
      <c r="B108" s="1">
        <v>3.05105358</v>
      </c>
      <c r="C108" s="1" t="s">
        <v>1</v>
      </c>
      <c r="D108" s="1">
        <v>1.8163636700000001</v>
      </c>
      <c r="E108" s="1"/>
    </row>
    <row r="109" spans="1:5" ht="15.75">
      <c r="A109" s="1" t="s">
        <v>0</v>
      </c>
      <c r="B109" s="1">
        <v>3.0608948499999999</v>
      </c>
      <c r="C109" s="1" t="s">
        <v>1</v>
      </c>
      <c r="D109" s="1">
        <v>1.8464113200000001</v>
      </c>
      <c r="E109" s="1"/>
    </row>
    <row r="110" spans="1:5" ht="15.75">
      <c r="A110" s="1" t="s">
        <v>0</v>
      </c>
      <c r="B110" s="1">
        <v>3.0727068900000001</v>
      </c>
      <c r="C110" s="1" t="s">
        <v>1</v>
      </c>
      <c r="D110" s="1">
        <v>1.8758381900000001</v>
      </c>
      <c r="E110" s="1"/>
    </row>
    <row r="111" spans="1:5" ht="15.75">
      <c r="A111" s="1" t="s">
        <v>0</v>
      </c>
      <c r="B111" s="1">
        <v>3.0865089000000001</v>
      </c>
      <c r="C111" s="1" t="s">
        <v>1</v>
      </c>
      <c r="D111" s="1">
        <v>1.90460791</v>
      </c>
      <c r="E111" s="1"/>
    </row>
    <row r="112" spans="1:5" ht="15.75">
      <c r="A112" s="1" t="s">
        <v>0</v>
      </c>
      <c r="B112" s="1">
        <v>3.1023200700000002</v>
      </c>
      <c r="C112" s="1" t="s">
        <v>1</v>
      </c>
      <c r="D112" s="1">
        <v>1.9326841299999999</v>
      </c>
      <c r="E112" s="1"/>
    </row>
    <row r="113" spans="1:5" ht="15.75">
      <c r="A113" s="1" t="s">
        <v>0</v>
      </c>
      <c r="B113" s="1">
        <v>3.1201595900000001</v>
      </c>
      <c r="C113" s="1" t="s">
        <v>1</v>
      </c>
      <c r="D113" s="1">
        <v>1.96003046</v>
      </c>
      <c r="E113" s="1"/>
    </row>
    <row r="114" spans="1:5" ht="15.75">
      <c r="A114" s="1" t="s">
        <v>0</v>
      </c>
      <c r="B114" s="1">
        <v>3.1400466599999999</v>
      </c>
      <c r="C114" s="1" t="s">
        <v>1</v>
      </c>
      <c r="D114" s="1">
        <v>1.9866105700000001</v>
      </c>
      <c r="E114" s="1"/>
    </row>
    <row r="115" spans="1:5" ht="15.75">
      <c r="A115" s="1" t="s">
        <v>0</v>
      </c>
      <c r="B115" s="1">
        <v>3.1620004700000002</v>
      </c>
      <c r="C115" s="1" t="s">
        <v>1</v>
      </c>
      <c r="D115" s="1">
        <v>2.0123880600000001</v>
      </c>
      <c r="E115" s="1"/>
    </row>
    <row r="116" spans="1:5" ht="15.75">
      <c r="A116" s="1" t="s">
        <v>0</v>
      </c>
      <c r="B116" s="1">
        <v>3.1860402099999998</v>
      </c>
      <c r="C116" s="1" t="s">
        <v>1</v>
      </c>
      <c r="D116" s="1">
        <v>2.0373265900000002</v>
      </c>
      <c r="E116" s="1"/>
    </row>
    <row r="117" spans="1:5" ht="15.75">
      <c r="A117" s="1" t="s">
        <v>0</v>
      </c>
      <c r="B117" s="1">
        <v>3.2121850799999998</v>
      </c>
      <c r="C117" s="1" t="s">
        <v>1</v>
      </c>
      <c r="D117" s="1">
        <v>2.0613897799999998</v>
      </c>
      <c r="E117" s="1"/>
    </row>
    <row r="118" spans="1:5" ht="15.75">
      <c r="A118" s="1" t="s">
        <v>0</v>
      </c>
      <c r="B118" s="1">
        <v>3.2404542699999999</v>
      </c>
      <c r="C118" s="1" t="s">
        <v>1</v>
      </c>
      <c r="D118" s="1">
        <v>2.0845412799999998</v>
      </c>
      <c r="E118" s="1"/>
    </row>
    <row r="119" spans="1:5" ht="15.75">
      <c r="A119" s="1" t="s">
        <v>0</v>
      </c>
      <c r="B119" s="1">
        <v>3.2708669700000002</v>
      </c>
      <c r="C119" s="1" t="s">
        <v>1</v>
      </c>
      <c r="D119" s="1">
        <v>2.1067447000000001</v>
      </c>
      <c r="E119" s="1"/>
    </row>
    <row r="120" spans="1:5" ht="15.75">
      <c r="A120" s="1" t="s">
        <v>0</v>
      </c>
      <c r="B120" s="1">
        <v>3.3034423899999998</v>
      </c>
      <c r="C120" s="1" t="s">
        <v>1</v>
      </c>
      <c r="D120" s="1">
        <v>2.12796371</v>
      </c>
      <c r="E120" s="1"/>
    </row>
    <row r="121" spans="1:5" ht="15.75">
      <c r="A121" s="1" t="s">
        <v>0</v>
      </c>
      <c r="B121" s="1">
        <v>3.3381997000000001</v>
      </c>
      <c r="C121" s="1" t="s">
        <v>1</v>
      </c>
      <c r="D121" s="1">
        <v>2.1481619099999998</v>
      </c>
      <c r="E121" s="1"/>
    </row>
    <row r="122" spans="1:5" ht="15.75">
      <c r="A122" s="1" t="s">
        <v>0</v>
      </c>
      <c r="B122" s="1">
        <v>3.3751581100000001</v>
      </c>
      <c r="C122" s="1" t="s">
        <v>1</v>
      </c>
      <c r="D122" s="1">
        <v>2.1673029599999998</v>
      </c>
      <c r="E122" s="1"/>
    </row>
    <row r="123" spans="1:5" ht="15.75">
      <c r="A123" s="1" t="s">
        <v>0</v>
      </c>
      <c r="B123" s="1">
        <v>3.41433681</v>
      </c>
      <c r="C123" s="1" t="s">
        <v>1</v>
      </c>
      <c r="D123" s="1">
        <v>2.1853504799999999</v>
      </c>
      <c r="E123" s="1"/>
    </row>
    <row r="124" spans="1:5" ht="15.75">
      <c r="A124" s="1" t="s">
        <v>0</v>
      </c>
      <c r="B124" s="1">
        <v>3.4994318400000002</v>
      </c>
      <c r="C124" s="1" t="s">
        <v>1</v>
      </c>
      <c r="D124" s="1">
        <v>2.2180195</v>
      </c>
      <c r="E124" s="1"/>
    </row>
    <row r="125" spans="1:5" ht="15.75">
      <c r="A125" s="1" t="s">
        <v>0</v>
      </c>
      <c r="B125" s="1">
        <v>3.59363835</v>
      </c>
      <c r="C125" s="1" t="s">
        <v>1</v>
      </c>
      <c r="D125" s="1">
        <v>2.2458780300000001</v>
      </c>
      <c r="E125" s="1"/>
    </row>
    <row r="126" spans="1:5" ht="15.75">
      <c r="A126" s="1" t="s">
        <v>0</v>
      </c>
      <c r="B126" s="1">
        <v>3.6971098900000001</v>
      </c>
      <c r="C126" s="1" t="s">
        <v>1</v>
      </c>
      <c r="D126" s="1">
        <v>2.26863517</v>
      </c>
      <c r="E126" s="1"/>
    </row>
    <row r="127" spans="1:5" ht="15.75">
      <c r="A127" s="1" t="s">
        <v>0</v>
      </c>
      <c r="B127" s="1">
        <v>3.81</v>
      </c>
      <c r="C127" s="1" t="s">
        <v>1</v>
      </c>
      <c r="D127" s="1">
        <v>2.286</v>
      </c>
      <c r="E127" s="1"/>
    </row>
    <row r="128" spans="1:5" ht="15.75">
      <c r="A128" s="1" t="s">
        <v>0</v>
      </c>
      <c r="B128" s="1">
        <v>3.9322360399999998</v>
      </c>
      <c r="C128" s="1" t="s">
        <v>1</v>
      </c>
      <c r="D128" s="1">
        <v>2.2978507600000002</v>
      </c>
      <c r="E128" s="1"/>
    </row>
    <row r="129" spans="1:5" ht="15.75">
      <c r="A129" s="1" t="s">
        <v>0</v>
      </c>
      <c r="B129" s="1">
        <v>3.9965674899999999</v>
      </c>
      <c r="C129" s="1" t="s">
        <v>1</v>
      </c>
      <c r="D129" s="1">
        <v>2.3018711999999999</v>
      </c>
      <c r="E129" s="1"/>
    </row>
    <row r="130" spans="1:5" ht="15.75">
      <c r="A130" s="1" t="s">
        <v>0</v>
      </c>
      <c r="B130" s="1">
        <v>4.0628406300000002</v>
      </c>
      <c r="C130" s="1" t="s">
        <v>1</v>
      </c>
      <c r="D130" s="1">
        <v>2.3047423600000001</v>
      </c>
      <c r="E130" s="1"/>
    </row>
    <row r="131" spans="1:5" ht="15.75">
      <c r="A131" s="1" t="s">
        <v>0</v>
      </c>
      <c r="B131" s="1">
        <v>4.1309050100000002</v>
      </c>
      <c r="C131" s="1" t="s">
        <v>1</v>
      </c>
      <c r="D131" s="1">
        <v>2.30655476</v>
      </c>
      <c r="E131" s="1"/>
    </row>
    <row r="132" spans="1:5" ht="15.75">
      <c r="A132" s="1" t="s">
        <v>0</v>
      </c>
      <c r="B132" s="1">
        <v>4.2006101899999999</v>
      </c>
      <c r="C132" s="1" t="s">
        <v>1</v>
      </c>
      <c r="D132" s="1">
        <v>2.30739889</v>
      </c>
      <c r="E132" s="1"/>
    </row>
    <row r="133" spans="1:5" ht="15.75">
      <c r="A133" s="1" t="s">
        <v>0</v>
      </c>
      <c r="B133" s="1">
        <v>4.2718057199999997</v>
      </c>
      <c r="C133" s="1" t="s">
        <v>1</v>
      </c>
      <c r="D133" s="1">
        <v>2.3073652899999999</v>
      </c>
      <c r="E133" s="1"/>
    </row>
    <row r="134" spans="1:5" ht="15.75">
      <c r="A134" s="1" t="s">
        <v>0</v>
      </c>
      <c r="B134" s="1">
        <v>4.34434114</v>
      </c>
      <c r="C134" s="1" t="s">
        <v>1</v>
      </c>
      <c r="D134" s="1">
        <v>2.3065444400000001</v>
      </c>
      <c r="E134" s="1"/>
    </row>
    <row r="135" spans="1:5" ht="15.75">
      <c r="A135" s="1" t="s">
        <v>0</v>
      </c>
      <c r="B135" s="1">
        <v>4.4180660300000003</v>
      </c>
      <c r="C135" s="1" t="s">
        <v>1</v>
      </c>
      <c r="D135" s="1">
        <v>2.3050268699999998</v>
      </c>
      <c r="E135" s="1"/>
    </row>
    <row r="136" spans="1:5" ht="15.75">
      <c r="A136" s="1" t="s">
        <v>0</v>
      </c>
      <c r="B136" s="1">
        <v>4.4928299200000001</v>
      </c>
      <c r="C136" s="1" t="s">
        <v>1</v>
      </c>
      <c r="D136" s="1">
        <v>2.3029030800000001</v>
      </c>
      <c r="E136" s="1"/>
    </row>
    <row r="137" spans="1:5" ht="15.75">
      <c r="A137" s="1" t="s">
        <v>0</v>
      </c>
      <c r="B137" s="1">
        <v>4.5684823699999999</v>
      </c>
      <c r="C137" s="1" t="s">
        <v>1</v>
      </c>
      <c r="D137" s="1">
        <v>2.3002635900000001</v>
      </c>
      <c r="E137" s="1"/>
    </row>
    <row r="138" spans="1:5" ht="15.75">
      <c r="A138" s="1" t="s">
        <v>0</v>
      </c>
      <c r="B138" s="1">
        <v>4.64487293</v>
      </c>
      <c r="C138" s="1" t="s">
        <v>1</v>
      </c>
      <c r="D138" s="1">
        <v>2.2971989000000002</v>
      </c>
      <c r="E138" s="1"/>
    </row>
    <row r="139" spans="1:5" ht="15.75">
      <c r="A139" s="1" t="s">
        <v>0</v>
      </c>
      <c r="B139" s="1">
        <v>4.7218511699999999</v>
      </c>
      <c r="C139" s="1" t="s">
        <v>1</v>
      </c>
      <c r="D139" s="1">
        <v>2.2937995299999998</v>
      </c>
      <c r="E139" s="1"/>
    </row>
    <row r="140" spans="1:5" ht="15.75">
      <c r="A140" s="1" t="s">
        <v>0</v>
      </c>
      <c r="B140" s="1">
        <v>4.79926662</v>
      </c>
      <c r="C140" s="1" t="s">
        <v>1</v>
      </c>
      <c r="D140" s="1">
        <v>2.2901559800000002</v>
      </c>
      <c r="E140" s="1"/>
    </row>
    <row r="141" spans="1:5" ht="15.75">
      <c r="A141" s="1" t="s">
        <v>0</v>
      </c>
      <c r="B141" s="1">
        <v>4.8769688499999999</v>
      </c>
      <c r="C141" s="1" t="s">
        <v>1</v>
      </c>
      <c r="D141" s="1">
        <v>2.2863587600000002</v>
      </c>
      <c r="E141" s="1"/>
    </row>
    <row r="142" spans="1:5" ht="15.75">
      <c r="A142" s="1" t="s">
        <v>0</v>
      </c>
      <c r="B142" s="1">
        <v>4.9548074</v>
      </c>
      <c r="C142" s="1" t="s">
        <v>1</v>
      </c>
      <c r="D142" s="1">
        <v>2.2824984000000001</v>
      </c>
      <c r="E142" s="1"/>
    </row>
    <row r="143" spans="1:5" ht="15.75">
      <c r="A143" s="1" t="s">
        <v>0</v>
      </c>
      <c r="B143" s="1">
        <v>5.0326318399999996</v>
      </c>
      <c r="C143" s="1" t="s">
        <v>1</v>
      </c>
      <c r="D143" s="1">
        <v>2.27866539</v>
      </c>
      <c r="E143" s="1"/>
    </row>
    <row r="144" spans="1:5" ht="15.75">
      <c r="A144" s="1" t="s">
        <v>0</v>
      </c>
      <c r="B144" s="1">
        <v>5.1102917000000003</v>
      </c>
      <c r="C144" s="1" t="s">
        <v>1</v>
      </c>
      <c r="D144" s="1">
        <v>2.2749502399999999</v>
      </c>
      <c r="E144" s="1"/>
    </row>
    <row r="145" spans="1:5" ht="15.75">
      <c r="A145" s="1" t="s">
        <v>0</v>
      </c>
      <c r="B145" s="1">
        <v>5.1876365499999997</v>
      </c>
      <c r="C145" s="1" t="s">
        <v>1</v>
      </c>
      <c r="D145" s="1">
        <v>2.2714434699999999</v>
      </c>
      <c r="E145" s="1"/>
    </row>
    <row r="146" spans="1:5" ht="15.75">
      <c r="A146" s="1" t="s">
        <v>0</v>
      </c>
      <c r="B146" s="1">
        <v>5.2645159499999998</v>
      </c>
      <c r="C146" s="1" t="s">
        <v>1</v>
      </c>
      <c r="D146" s="1">
        <v>2.2682355900000002</v>
      </c>
      <c r="E146" s="1"/>
    </row>
    <row r="147" spans="1:5" ht="15.75">
      <c r="A147" s="1" t="s">
        <v>0</v>
      </c>
      <c r="B147" s="1">
        <v>5.3407794300000004</v>
      </c>
      <c r="C147" s="1" t="s">
        <v>1</v>
      </c>
      <c r="D147" s="1">
        <v>2.26541711</v>
      </c>
      <c r="E147" s="1"/>
    </row>
    <row r="148" spans="1:5" ht="15.75">
      <c r="A148" s="1" t="s">
        <v>0</v>
      </c>
      <c r="B148" s="1">
        <v>5.41627656</v>
      </c>
      <c r="C148" s="1" t="s">
        <v>1</v>
      </c>
      <c r="D148" s="1">
        <v>2.26307854</v>
      </c>
      <c r="E148" s="1"/>
    </row>
    <row r="149" spans="1:5" ht="15.75">
      <c r="A149" s="1" t="s">
        <v>0</v>
      </c>
      <c r="B149" s="1">
        <v>5.4908568799999999</v>
      </c>
      <c r="C149" s="1" t="s">
        <v>1</v>
      </c>
      <c r="D149" s="1">
        <v>2.2613103799999998</v>
      </c>
      <c r="E149" s="1"/>
    </row>
    <row r="150" spans="1:5" ht="15.75">
      <c r="A150" s="1" t="s">
        <v>0</v>
      </c>
      <c r="B150" s="1">
        <v>5.5643699599999996</v>
      </c>
      <c r="C150" s="1" t="s">
        <v>1</v>
      </c>
      <c r="D150" s="1">
        <v>2.2602031500000002</v>
      </c>
      <c r="E150" s="1"/>
    </row>
    <row r="151" spans="1:5" ht="15.75">
      <c r="A151" s="1" t="s">
        <v>0</v>
      </c>
      <c r="B151" s="1">
        <v>5.6366653400000004</v>
      </c>
      <c r="C151" s="1" t="s">
        <v>1</v>
      </c>
      <c r="D151" s="1">
        <v>2.2598473700000001</v>
      </c>
      <c r="E151" s="1"/>
    </row>
    <row r="152" spans="1:5" ht="15.75">
      <c r="A152" s="1" t="s">
        <v>0</v>
      </c>
      <c r="B152" s="1">
        <v>5.70759258</v>
      </c>
      <c r="C152" s="1" t="s">
        <v>1</v>
      </c>
      <c r="D152" s="1">
        <v>2.26033353</v>
      </c>
      <c r="E152" s="1"/>
    </row>
    <row r="153" spans="1:5" ht="15.75">
      <c r="A153" s="1" t="s">
        <v>0</v>
      </c>
      <c r="B153" s="1">
        <v>5.7770012299999998</v>
      </c>
      <c r="C153" s="1" t="s">
        <v>1</v>
      </c>
      <c r="D153" s="1">
        <v>2.26175215</v>
      </c>
      <c r="E153" s="1"/>
    </row>
    <row r="154" spans="1:5" ht="15.75">
      <c r="A154" s="1" t="s">
        <v>0</v>
      </c>
      <c r="B154" s="1">
        <v>5.84474085</v>
      </c>
      <c r="C154" s="1" t="s">
        <v>1</v>
      </c>
      <c r="D154" s="1">
        <v>2.2641937400000001</v>
      </c>
      <c r="E154" s="1"/>
    </row>
    <row r="155" spans="1:5" ht="15.75">
      <c r="A155" s="1" t="s">
        <v>0</v>
      </c>
      <c r="B155" s="1">
        <v>5.9106609800000003</v>
      </c>
      <c r="C155" s="1" t="s">
        <v>1</v>
      </c>
      <c r="D155" s="1">
        <v>2.2677488100000001</v>
      </c>
      <c r="E155" s="1"/>
    </row>
    <row r="156" spans="1:5" ht="15.75">
      <c r="A156" s="1" t="s">
        <v>0</v>
      </c>
      <c r="B156" s="1">
        <v>5.9746111800000001</v>
      </c>
      <c r="C156" s="1" t="s">
        <v>1</v>
      </c>
      <c r="D156" s="1">
        <v>2.2725078700000001</v>
      </c>
      <c r="E156" s="1"/>
    </row>
    <row r="157" spans="1:5" ht="15.75">
      <c r="A157" s="1" t="s">
        <v>0</v>
      </c>
      <c r="B157" s="1">
        <v>6.0960000000000001</v>
      </c>
      <c r="C157" s="1" t="s">
        <v>1</v>
      </c>
      <c r="D157" s="1">
        <v>2.286</v>
      </c>
      <c r="E157" s="1"/>
    </row>
    <row r="158" spans="1:5" ht="15.75">
      <c r="A158" s="1" t="s">
        <v>0</v>
      </c>
      <c r="B158" s="1">
        <v>6.2079369900000003</v>
      </c>
      <c r="C158" s="1" t="s">
        <v>1</v>
      </c>
      <c r="D158" s="1">
        <v>2.3052113699999999</v>
      </c>
      <c r="E158" s="1"/>
    </row>
    <row r="159" spans="1:5" ht="15.75">
      <c r="A159" s="1" t="s">
        <v>0</v>
      </c>
      <c r="B159" s="1">
        <v>6.3103847999999996</v>
      </c>
      <c r="C159" s="1" t="s">
        <v>1</v>
      </c>
      <c r="D159" s="1">
        <v>2.32995185</v>
      </c>
      <c r="E159" s="1"/>
    </row>
    <row r="160" spans="1:5" ht="15.75">
      <c r="A160" s="1" t="s">
        <v>0</v>
      </c>
      <c r="B160" s="1">
        <v>6.40353935</v>
      </c>
      <c r="C160" s="1" t="s">
        <v>1</v>
      </c>
      <c r="D160" s="1">
        <v>2.35984843</v>
      </c>
      <c r="E160" s="1"/>
    </row>
    <row r="161" spans="1:5" ht="15.75">
      <c r="A161" s="1" t="s">
        <v>0</v>
      </c>
      <c r="B161" s="1">
        <v>6.4875965400000002</v>
      </c>
      <c r="C161" s="1" t="s">
        <v>1</v>
      </c>
      <c r="D161" s="1">
        <v>2.3945281299999999</v>
      </c>
      <c r="E161" s="1"/>
    </row>
    <row r="162" spans="1:5" ht="15.75">
      <c r="A162" s="1" t="s">
        <v>0</v>
      </c>
      <c r="B162" s="1">
        <v>6.5262748500000001</v>
      </c>
      <c r="C162" s="1" t="s">
        <v>1</v>
      </c>
      <c r="D162" s="1">
        <v>2.4135450899999999</v>
      </c>
      <c r="E162" s="1"/>
    </row>
    <row r="163" spans="1:5" ht="15.75">
      <c r="A163" s="1" t="s">
        <v>0</v>
      </c>
      <c r="B163" s="1">
        <v>6.5627522799999998</v>
      </c>
      <c r="C163" s="1" t="s">
        <v>1</v>
      </c>
      <c r="D163" s="1">
        <v>2.4336179599999999</v>
      </c>
      <c r="E163" s="1"/>
    </row>
    <row r="164" spans="1:5" ht="15.75">
      <c r="A164" s="1" t="s">
        <v>0</v>
      </c>
      <c r="B164" s="1">
        <v>6.5970533299999996</v>
      </c>
      <c r="C164" s="1" t="s">
        <v>1</v>
      </c>
      <c r="D164" s="1">
        <v>2.4547001100000001</v>
      </c>
      <c r="E164" s="1"/>
    </row>
    <row r="165" spans="1:5" ht="15.75">
      <c r="A165" s="1" t="s">
        <v>0</v>
      </c>
      <c r="B165" s="1">
        <v>6.6292024899999999</v>
      </c>
      <c r="C165" s="1" t="s">
        <v>1</v>
      </c>
      <c r="D165" s="1">
        <v>2.4767449300000002</v>
      </c>
      <c r="E165" s="1"/>
    </row>
    <row r="166" spans="1:5" ht="15.75">
      <c r="A166" s="1" t="s">
        <v>0</v>
      </c>
      <c r="B166" s="1">
        <v>6.6592242400000003</v>
      </c>
      <c r="C166" s="1" t="s">
        <v>1</v>
      </c>
      <c r="D166" s="1">
        <v>2.4997057900000001</v>
      </c>
      <c r="E166" s="1"/>
    </row>
    <row r="167" spans="1:5" ht="15.75">
      <c r="A167" s="1" t="s">
        <v>0</v>
      </c>
      <c r="B167" s="1">
        <v>6.6871430700000003</v>
      </c>
      <c r="C167" s="1" t="s">
        <v>1</v>
      </c>
      <c r="D167" s="1">
        <v>2.5235360600000001</v>
      </c>
      <c r="E167" s="1"/>
    </row>
    <row r="168" spans="1:5" ht="15.75">
      <c r="A168" s="1" t="s">
        <v>0</v>
      </c>
      <c r="B168" s="1">
        <v>6.7129834700000002</v>
      </c>
      <c r="C168" s="1" t="s">
        <v>1</v>
      </c>
      <c r="D168" s="1">
        <v>2.54818912</v>
      </c>
      <c r="E168" s="1"/>
    </row>
    <row r="169" spans="1:5" ht="15.75">
      <c r="A169" s="1" t="s">
        <v>0</v>
      </c>
      <c r="B169" s="1">
        <v>6.7367699200000004</v>
      </c>
      <c r="C169" s="1" t="s">
        <v>1</v>
      </c>
      <c r="D169" s="1">
        <v>2.5736183499999998</v>
      </c>
      <c r="E169" s="1"/>
    </row>
    <row r="170" spans="1:5" ht="15.75">
      <c r="A170" s="1" t="s">
        <v>0</v>
      </c>
      <c r="B170" s="1">
        <v>6.7585269300000004</v>
      </c>
      <c r="C170" s="1" t="s">
        <v>1</v>
      </c>
      <c r="D170" s="1">
        <v>2.5997771300000001</v>
      </c>
      <c r="E170" s="1"/>
    </row>
    <row r="171" spans="1:5" ht="15.75">
      <c r="A171" s="1" t="s">
        <v>0</v>
      </c>
      <c r="B171" s="1">
        <v>6.7782789699999997</v>
      </c>
      <c r="C171" s="1" t="s">
        <v>1</v>
      </c>
      <c r="D171" s="1">
        <v>2.62661882</v>
      </c>
      <c r="E171" s="1"/>
    </row>
    <row r="172" spans="1:5" ht="15.75">
      <c r="A172" s="1" t="s">
        <v>0</v>
      </c>
      <c r="B172" s="1">
        <v>6.7960505400000004</v>
      </c>
      <c r="C172" s="1" t="s">
        <v>1</v>
      </c>
      <c r="D172" s="1">
        <v>2.65409681</v>
      </c>
      <c r="E172" s="1"/>
    </row>
    <row r="173" spans="1:5" ht="15.75">
      <c r="A173" s="1" t="s">
        <v>0</v>
      </c>
      <c r="B173" s="1">
        <v>6.8118661200000004</v>
      </c>
      <c r="C173" s="1" t="s">
        <v>1</v>
      </c>
      <c r="D173" s="1">
        <v>2.68216448</v>
      </c>
      <c r="E173" s="1"/>
    </row>
    <row r="174" spans="1:5" ht="15.75">
      <c r="A174" s="1" t="s">
        <v>0</v>
      </c>
      <c r="B174" s="1">
        <v>6.8257501999999999</v>
      </c>
      <c r="C174" s="1" t="s">
        <v>1</v>
      </c>
      <c r="D174" s="1">
        <v>2.7107751900000001</v>
      </c>
      <c r="E174" s="1"/>
    </row>
    <row r="175" spans="1:5" ht="15.75">
      <c r="A175" s="1" t="s">
        <v>0</v>
      </c>
      <c r="B175" s="1">
        <v>6.8377272800000002</v>
      </c>
      <c r="C175" s="1" t="s">
        <v>1</v>
      </c>
      <c r="D175" s="1">
        <v>2.7398823299999999</v>
      </c>
      <c r="E175" s="1"/>
    </row>
    <row r="176" spans="1:5" ht="15.75">
      <c r="A176" s="1" t="s">
        <v>0</v>
      </c>
      <c r="B176" s="1">
        <v>6.84782183</v>
      </c>
      <c r="C176" s="1" t="s">
        <v>1</v>
      </c>
      <c r="D176" s="1">
        <v>2.7694392799999998</v>
      </c>
      <c r="E176" s="1"/>
    </row>
    <row r="177" spans="1:5" ht="15.75">
      <c r="A177" s="1" t="s">
        <v>0</v>
      </c>
      <c r="B177" s="1">
        <v>6.8560583499999996</v>
      </c>
      <c r="C177" s="1" t="s">
        <v>1</v>
      </c>
      <c r="D177" s="1">
        <v>2.7993994</v>
      </c>
      <c r="E177" s="1"/>
    </row>
    <row r="178" spans="1:5" ht="15.75">
      <c r="A178" s="1" t="s">
        <v>0</v>
      </c>
      <c r="B178" s="1">
        <v>6.8624613300000004</v>
      </c>
      <c r="C178" s="1" t="s">
        <v>1</v>
      </c>
      <c r="D178" s="1">
        <v>2.8297160799999999</v>
      </c>
      <c r="E178" s="1"/>
    </row>
    <row r="179" spans="1:5" ht="15.75">
      <c r="A179" s="1" t="s">
        <v>0</v>
      </c>
      <c r="B179" s="1">
        <v>6.8670552499999999</v>
      </c>
      <c r="C179" s="1" t="s">
        <v>1</v>
      </c>
      <c r="D179" s="1">
        <v>2.86034269</v>
      </c>
      <c r="E179" s="1"/>
    </row>
    <row r="180" spans="1:5" ht="15.75">
      <c r="A180" s="1" t="s">
        <v>0</v>
      </c>
      <c r="B180" s="1">
        <v>6.8698646099999996</v>
      </c>
      <c r="C180" s="1" t="s">
        <v>1</v>
      </c>
      <c r="D180" s="1">
        <v>2.8912326099999999</v>
      </c>
      <c r="E180" s="1"/>
    </row>
    <row r="181" spans="1:5" ht="15.75">
      <c r="A181" s="1" t="s">
        <v>0</v>
      </c>
      <c r="B181" s="1">
        <v>6.8709138799999998</v>
      </c>
      <c r="C181" s="1" t="s">
        <v>1</v>
      </c>
      <c r="D181" s="1">
        <v>2.9223392100000001</v>
      </c>
      <c r="E181" s="1"/>
    </row>
    <row r="182" spans="1:5" ht="15.75">
      <c r="A182" s="1" t="s">
        <v>0</v>
      </c>
      <c r="B182" s="1">
        <v>6.8702275799999999</v>
      </c>
      <c r="C182" s="1" t="s">
        <v>1</v>
      </c>
      <c r="D182" s="1">
        <v>2.9536158800000001</v>
      </c>
      <c r="E182" s="1"/>
    </row>
    <row r="183" spans="1:5" ht="15.75">
      <c r="A183" s="1" t="s">
        <v>0</v>
      </c>
      <c r="B183" s="1">
        <v>6.8678301700000004</v>
      </c>
      <c r="C183" s="1" t="s">
        <v>1</v>
      </c>
      <c r="D183" s="1">
        <v>2.98501598</v>
      </c>
      <c r="E183" s="1"/>
    </row>
    <row r="184" spans="1:5" ht="15.75">
      <c r="A184" s="1" t="s">
        <v>0</v>
      </c>
      <c r="B184" s="1">
        <v>6.8637461399999999</v>
      </c>
      <c r="C184" s="1" t="s">
        <v>1</v>
      </c>
      <c r="D184" s="1">
        <v>3.0164928899999999</v>
      </c>
      <c r="E184" s="1"/>
    </row>
    <row r="185" spans="1:5" ht="15.75">
      <c r="A185" s="1" t="s">
        <v>0</v>
      </c>
      <c r="B185" s="1">
        <v>6.8579999999999997</v>
      </c>
      <c r="C185" s="1" t="s">
        <v>1</v>
      </c>
      <c r="D185" s="1">
        <v>3.048</v>
      </c>
      <c r="E185" s="1"/>
    </row>
    <row r="186" spans="1:5" ht="15.75">
      <c r="A186" s="1" t="s">
        <v>0</v>
      </c>
      <c r="B186" s="1">
        <v>6.8506208900000001</v>
      </c>
      <c r="C186" s="1" t="s">
        <v>1</v>
      </c>
      <c r="D186" s="1">
        <v>3.0794911900000002</v>
      </c>
      <c r="E186" s="1"/>
    </row>
    <row r="187" spans="1:5" ht="15.75">
      <c r="A187" s="1" t="s">
        <v>0</v>
      </c>
      <c r="B187" s="1">
        <v>6.8416566400000001</v>
      </c>
      <c r="C187" s="1" t="s">
        <v>1</v>
      </c>
      <c r="D187" s="1">
        <v>3.1109224000000002</v>
      </c>
      <c r="E187" s="1"/>
    </row>
    <row r="188" spans="1:5" ht="15.75">
      <c r="A188" s="1" t="s">
        <v>0</v>
      </c>
      <c r="B188" s="1">
        <v>6.81918267</v>
      </c>
      <c r="C188" s="1" t="s">
        <v>1</v>
      </c>
      <c r="D188" s="1">
        <v>3.1734307199999998</v>
      </c>
      <c r="E188" s="1"/>
    </row>
    <row r="189" spans="1:5" ht="15.75">
      <c r="A189" s="1" t="s">
        <v>0</v>
      </c>
      <c r="B189" s="1">
        <v>6.7909980499999998</v>
      </c>
      <c r="C189" s="1" t="s">
        <v>1</v>
      </c>
      <c r="D189" s="1">
        <v>3.2351766400000002</v>
      </c>
      <c r="E189" s="1"/>
    </row>
    <row r="190" spans="1:5" ht="15.75">
      <c r="A190" s="1" t="s">
        <v>0</v>
      </c>
      <c r="B190" s="1">
        <v>6.7575227099999999</v>
      </c>
      <c r="C190" s="1" t="s">
        <v>1</v>
      </c>
      <c r="D190" s="1">
        <v>3.2958118000000001</v>
      </c>
      <c r="E190" s="1"/>
    </row>
    <row r="191" spans="1:5" ht="15.75">
      <c r="A191" s="1" t="s">
        <v>0</v>
      </c>
      <c r="B191" s="1">
        <v>6.7191765800000001</v>
      </c>
      <c r="C191" s="1" t="s">
        <v>1</v>
      </c>
      <c r="D191" s="1">
        <v>3.3549878799999999</v>
      </c>
      <c r="E191" s="1"/>
    </row>
    <row r="192" spans="1:5" ht="15.75">
      <c r="A192" s="1" t="s">
        <v>0</v>
      </c>
      <c r="B192" s="1">
        <v>6.6763796199999996</v>
      </c>
      <c r="C192" s="1" t="s">
        <v>1</v>
      </c>
      <c r="D192" s="1">
        <v>3.4123565299999998</v>
      </c>
      <c r="E192" s="1"/>
    </row>
    <row r="193" spans="1:5" ht="15.75">
      <c r="A193" s="1" t="s">
        <v>0</v>
      </c>
      <c r="B193" s="1">
        <v>6.6295517400000001</v>
      </c>
      <c r="C193" s="1" t="s">
        <v>1</v>
      </c>
      <c r="D193" s="1">
        <v>3.4675694199999998</v>
      </c>
      <c r="E193" s="1"/>
    </row>
    <row r="194" spans="1:5" ht="15.75">
      <c r="A194" s="1" t="s">
        <v>0</v>
      </c>
      <c r="B194" s="1">
        <v>6.5791129000000002</v>
      </c>
      <c r="C194" s="1" t="s">
        <v>1</v>
      </c>
      <c r="D194" s="1">
        <v>3.5202781999999999</v>
      </c>
      <c r="E194" s="1"/>
    </row>
    <row r="195" spans="1:5" ht="15.75">
      <c r="A195" s="1" t="s">
        <v>0</v>
      </c>
      <c r="B195" s="1">
        <v>6.5254830300000002</v>
      </c>
      <c r="C195" s="1" t="s">
        <v>1</v>
      </c>
      <c r="D195" s="1">
        <v>3.5701345299999998</v>
      </c>
      <c r="E195" s="1"/>
    </row>
    <row r="196" spans="1:5" ht="15.75">
      <c r="A196" s="1" t="s">
        <v>0</v>
      </c>
      <c r="B196" s="1">
        <v>6.4690820699999998</v>
      </c>
      <c r="C196" s="1" t="s">
        <v>1</v>
      </c>
      <c r="D196" s="1">
        <v>3.6167900899999998</v>
      </c>
      <c r="E196" s="1"/>
    </row>
    <row r="197" spans="1:5" ht="15.75">
      <c r="A197" s="1" t="s">
        <v>0</v>
      </c>
      <c r="B197" s="1">
        <v>6.4103299600000003</v>
      </c>
      <c r="C197" s="1" t="s">
        <v>1</v>
      </c>
      <c r="D197" s="1">
        <v>3.6598965200000002</v>
      </c>
      <c r="E197" s="1"/>
    </row>
    <row r="198" spans="1:5" ht="15.75">
      <c r="A198" s="1" t="s">
        <v>0</v>
      </c>
      <c r="B198" s="1">
        <v>6.3496466399999996</v>
      </c>
      <c r="C198" s="1" t="s">
        <v>1</v>
      </c>
      <c r="D198" s="1">
        <v>3.69910549</v>
      </c>
      <c r="E198" s="1"/>
    </row>
    <row r="199" spans="1:5" ht="15.75">
      <c r="A199" s="1" t="s">
        <v>0</v>
      </c>
      <c r="B199" s="1">
        <v>6.2874520499999997</v>
      </c>
      <c r="C199" s="1" t="s">
        <v>1</v>
      </c>
      <c r="D199" s="1">
        <v>3.7340686600000002</v>
      </c>
      <c r="E199" s="1"/>
    </row>
    <row r="200" spans="1:5" ht="15.75">
      <c r="A200" s="1" t="s">
        <v>0</v>
      </c>
      <c r="B200" s="1">
        <v>6.2241661099999996</v>
      </c>
      <c r="C200" s="1" t="s">
        <v>1</v>
      </c>
      <c r="D200" s="1">
        <v>3.7644377000000002</v>
      </c>
      <c r="E200" s="1"/>
    </row>
    <row r="201" spans="1:5" ht="15.75">
      <c r="A201" s="1" t="s">
        <v>0</v>
      </c>
      <c r="B201" s="1">
        <v>6.1602087900000004</v>
      </c>
      <c r="C201" s="1" t="s">
        <v>1</v>
      </c>
      <c r="D201" s="1">
        <v>3.7898642599999999</v>
      </c>
      <c r="E201" s="1"/>
    </row>
    <row r="202" spans="1:5" ht="15.75">
      <c r="A202" s="1" t="s">
        <v>0</v>
      </c>
      <c r="B202" s="1">
        <v>6.0960000000000001</v>
      </c>
      <c r="C202" s="1" t="s">
        <v>1</v>
      </c>
      <c r="D202" s="1">
        <v>3.81</v>
      </c>
      <c r="E202" s="1"/>
    </row>
    <row r="203" spans="1:5" ht="15.75">
      <c r="A203" s="1" t="s">
        <v>0</v>
      </c>
      <c r="B203" s="1">
        <v>6.0319491599999999</v>
      </c>
      <c r="C203" s="1" t="s">
        <v>1</v>
      </c>
      <c r="D203" s="1">
        <v>3.8244769700000001</v>
      </c>
      <c r="E203" s="1"/>
    </row>
    <row r="204" spans="1:5" ht="15.75">
      <c r="A204" s="1" t="s">
        <v>0</v>
      </c>
      <c r="B204" s="1">
        <v>6.0000984099999997</v>
      </c>
      <c r="C204" s="1" t="s">
        <v>1</v>
      </c>
      <c r="D204" s="1">
        <v>3.82945512</v>
      </c>
      <c r="E204" s="1"/>
    </row>
    <row r="205" spans="1:5" ht="15.75">
      <c r="A205" s="1" t="s">
        <v>0</v>
      </c>
      <c r="B205" s="1">
        <v>5.9684235699999997</v>
      </c>
      <c r="C205" s="1" t="s">
        <v>1</v>
      </c>
      <c r="D205" s="1">
        <v>3.8328487</v>
      </c>
      <c r="E205" s="1"/>
    </row>
    <row r="206" spans="1:5" ht="15.75">
      <c r="A206" s="1" t="s">
        <v>0</v>
      </c>
      <c r="B206" s="1">
        <v>5.9369692199999999</v>
      </c>
      <c r="C206" s="1" t="s">
        <v>1</v>
      </c>
      <c r="D206" s="1">
        <v>3.8345994499999998</v>
      </c>
      <c r="E206" s="1"/>
    </row>
    <row r="207" spans="1:5" ht="15.75">
      <c r="A207" s="1" t="s">
        <v>0</v>
      </c>
      <c r="B207" s="1">
        <v>5.9057799700000002</v>
      </c>
      <c r="C207" s="1" t="s">
        <v>1</v>
      </c>
      <c r="D207" s="1">
        <v>3.8346491199999999</v>
      </c>
      <c r="E207" s="1"/>
    </row>
    <row r="208" spans="1:5" ht="15.75">
      <c r="A208" s="1" t="s">
        <v>0</v>
      </c>
      <c r="B208" s="1">
        <v>5.8749003999999996</v>
      </c>
      <c r="C208" s="1" t="s">
        <v>1</v>
      </c>
      <c r="D208" s="1">
        <v>3.8329394400000001</v>
      </c>
      <c r="E208" s="1"/>
    </row>
    <row r="209" spans="1:5" ht="15.75">
      <c r="A209" s="1" t="s">
        <v>0</v>
      </c>
      <c r="B209" s="1">
        <v>5.8443751199999996</v>
      </c>
      <c r="C209" s="1" t="s">
        <v>1</v>
      </c>
      <c r="D209" s="1">
        <v>3.82941216</v>
      </c>
      <c r="E209" s="1"/>
    </row>
    <row r="210" spans="1:5" ht="15.75">
      <c r="A210" s="1" t="s">
        <v>0</v>
      </c>
      <c r="B210" s="1">
        <v>5.8142487200000001</v>
      </c>
      <c r="C210" s="1" t="s">
        <v>1</v>
      </c>
      <c r="D210" s="1">
        <v>3.8240090000000002</v>
      </c>
      <c r="E210" s="1"/>
    </row>
    <row r="211" spans="1:5" ht="15.75">
      <c r="A211" s="1" t="s">
        <v>0</v>
      </c>
      <c r="B211" s="1">
        <v>5.7845657900000003</v>
      </c>
      <c r="C211" s="1" t="s">
        <v>1</v>
      </c>
      <c r="D211" s="1">
        <v>3.81667172</v>
      </c>
      <c r="E211" s="1"/>
    </row>
    <row r="212" spans="1:5" ht="15.75">
      <c r="A212" s="1" t="s">
        <v>0</v>
      </c>
      <c r="B212" s="1">
        <v>5.7553709299999998</v>
      </c>
      <c r="C212" s="1" t="s">
        <v>1</v>
      </c>
      <c r="D212" s="1">
        <v>3.8073420599999999</v>
      </c>
      <c r="E212" s="1"/>
    </row>
    <row r="213" spans="1:5" ht="15.75">
      <c r="A213" s="1" t="s">
        <v>0</v>
      </c>
      <c r="B213" s="1">
        <v>5.7267087400000003</v>
      </c>
      <c r="C213" s="1" t="s">
        <v>1</v>
      </c>
      <c r="D213" s="1">
        <v>3.79596175</v>
      </c>
      <c r="E213" s="1"/>
    </row>
    <row r="214" spans="1:5" ht="15.75">
      <c r="A214" s="1" t="s">
        <v>0</v>
      </c>
      <c r="B214" s="1">
        <v>5.6986238</v>
      </c>
      <c r="C214" s="1" t="s">
        <v>1</v>
      </c>
      <c r="D214" s="1">
        <v>3.7824725400000001</v>
      </c>
      <c r="E214" s="1"/>
    </row>
    <row r="215" spans="1:5" ht="15.75">
      <c r="A215" s="1" t="s">
        <v>0</v>
      </c>
      <c r="B215" s="1">
        <v>5.6711607099999997</v>
      </c>
      <c r="C215" s="1" t="s">
        <v>1</v>
      </c>
      <c r="D215" s="1">
        <v>3.7668161499999999</v>
      </c>
      <c r="E215" s="1"/>
    </row>
    <row r="216" spans="1:5" ht="15.75">
      <c r="A216" s="1" t="s">
        <v>0</v>
      </c>
      <c r="B216" s="1">
        <v>5.64436407</v>
      </c>
      <c r="C216" s="1" t="s">
        <v>1</v>
      </c>
      <c r="D216" s="1">
        <v>3.7489343499999999</v>
      </c>
      <c r="E216" s="1"/>
    </row>
    <row r="217" spans="1:5" ht="15.75">
      <c r="A217" s="1" t="s">
        <v>0</v>
      </c>
      <c r="B217" s="1">
        <v>5.6182784699999999</v>
      </c>
      <c r="C217" s="1" t="s">
        <v>1</v>
      </c>
      <c r="D217" s="1">
        <v>3.7287688600000002</v>
      </c>
      <c r="E217" s="1"/>
    </row>
    <row r="218" spans="1:5" ht="15.75">
      <c r="A218" s="1" t="s">
        <v>0</v>
      </c>
      <c r="B218" s="1">
        <v>5.5929485100000003</v>
      </c>
      <c r="C218" s="1" t="s">
        <v>1</v>
      </c>
      <c r="D218" s="1">
        <v>3.7062614300000001</v>
      </c>
      <c r="E218" s="1"/>
    </row>
    <row r="219" spans="1:5" ht="15.75">
      <c r="A219" s="1" t="s">
        <v>0</v>
      </c>
      <c r="B219" s="1">
        <v>5.56841878</v>
      </c>
      <c r="C219" s="1" t="s">
        <v>1</v>
      </c>
      <c r="D219" s="1">
        <v>3.6813537900000002</v>
      </c>
      <c r="E219" s="1"/>
    </row>
    <row r="220" spans="1:5" ht="15.75">
      <c r="A220" s="1" t="s">
        <v>0</v>
      </c>
      <c r="B220" s="1">
        <v>5.5447338799999999</v>
      </c>
      <c r="C220" s="1" t="s">
        <v>1</v>
      </c>
      <c r="D220" s="1">
        <v>3.6539876900000001</v>
      </c>
      <c r="E220" s="1"/>
    </row>
    <row r="221" spans="1:5" ht="15.75">
      <c r="A221" s="1" t="s">
        <v>0</v>
      </c>
      <c r="B221" s="1">
        <v>5.5219383999999998</v>
      </c>
      <c r="C221" s="1" t="s">
        <v>1</v>
      </c>
      <c r="D221" s="1">
        <v>3.6241048600000001</v>
      </c>
      <c r="E221" s="1"/>
    </row>
    <row r="222" spans="1:5" ht="15.75">
      <c r="A222" s="1" t="s">
        <v>0</v>
      </c>
      <c r="B222" s="1">
        <v>5.5000769299999996</v>
      </c>
      <c r="C222" s="1" t="s">
        <v>1</v>
      </c>
      <c r="D222" s="1">
        <v>3.5916470500000002</v>
      </c>
      <c r="E222" s="1"/>
    </row>
    <row r="223" spans="1:5" ht="15.75">
      <c r="A223" s="1" t="s">
        <v>0</v>
      </c>
      <c r="B223" s="1">
        <v>5.4791940800000001</v>
      </c>
      <c r="C223" s="1" t="s">
        <v>1</v>
      </c>
      <c r="D223" s="1">
        <v>3.5565560000000001</v>
      </c>
      <c r="E223" s="1"/>
    </row>
    <row r="224" spans="1:5" ht="15.75">
      <c r="A224" s="1" t="s">
        <v>0</v>
      </c>
      <c r="B224" s="1">
        <v>5.4593344300000002</v>
      </c>
      <c r="C224" s="1" t="s">
        <v>1</v>
      </c>
      <c r="D224" s="1">
        <v>3.5187734499999999</v>
      </c>
      <c r="E224" s="1"/>
    </row>
    <row r="225" spans="1:5" ht="15.75">
      <c r="A225" s="1" t="s">
        <v>0</v>
      </c>
      <c r="B225" s="1">
        <v>5.4405425799999998</v>
      </c>
      <c r="C225" s="1" t="s">
        <v>1</v>
      </c>
      <c r="D225" s="1">
        <v>3.4782411299999998</v>
      </c>
      <c r="E225" s="1"/>
    </row>
    <row r="226" spans="1:5" ht="15.75">
      <c r="A226" s="1" t="s">
        <v>0</v>
      </c>
      <c r="B226" s="1">
        <v>5.4228631299999996</v>
      </c>
      <c r="C226" s="1" t="s">
        <v>1</v>
      </c>
      <c r="D226" s="1">
        <v>3.4349007999999999</v>
      </c>
      <c r="E226" s="1"/>
    </row>
    <row r="227" spans="1:5" ht="15.75">
      <c r="A227" s="1" t="s">
        <v>0</v>
      </c>
      <c r="B227" s="1">
        <v>5.4063406699999996</v>
      </c>
      <c r="C227" s="1" t="s">
        <v>1</v>
      </c>
      <c r="D227" s="1">
        <v>3.3886941799999999</v>
      </c>
      <c r="E227" s="1"/>
    </row>
    <row r="228" spans="1:5" ht="15.75">
      <c r="A228" s="1" t="s">
        <v>0</v>
      </c>
      <c r="B228" s="1">
        <v>5.3769451000000004</v>
      </c>
      <c r="C228" s="1" t="s">
        <v>1</v>
      </c>
      <c r="D228" s="1">
        <v>3.2874490500000002</v>
      </c>
      <c r="E228" s="1"/>
    </row>
    <row r="229" spans="1:5" ht="15.75">
      <c r="A229" s="1" t="s">
        <v>0</v>
      </c>
      <c r="B229" s="1">
        <v>5.3527126200000001</v>
      </c>
      <c r="C229" s="1" t="s">
        <v>1</v>
      </c>
      <c r="D229" s="1">
        <v>3.1740396899999999</v>
      </c>
      <c r="E229" s="1"/>
    </row>
    <row r="230" spans="1:5" ht="15.75">
      <c r="A230" s="1" t="s">
        <v>0</v>
      </c>
      <c r="B230" s="1">
        <v>5.3426440299999998</v>
      </c>
      <c r="C230" s="1" t="s">
        <v>1</v>
      </c>
      <c r="D230" s="1">
        <v>3.1126277600000001</v>
      </c>
      <c r="E230" s="1"/>
    </row>
    <row r="231" spans="1:5" ht="15.75">
      <c r="A231" s="1" t="s">
        <v>0</v>
      </c>
      <c r="B231" s="1">
        <v>5.3339999999999996</v>
      </c>
      <c r="C231" s="1" t="s">
        <v>1</v>
      </c>
      <c r="D231" s="1">
        <v>3.048</v>
      </c>
      <c r="E231" s="1"/>
    </row>
    <row r="232" spans="1:5" ht="15.75">
      <c r="A232" s="1" t="s">
        <v>0</v>
      </c>
      <c r="B232" s="1">
        <v>5.3268257200000004</v>
      </c>
      <c r="C232" s="1" t="s">
        <v>1</v>
      </c>
      <c r="D232" s="1">
        <v>2.9801539400000001</v>
      </c>
      <c r="E232" s="1"/>
    </row>
    <row r="233" spans="1:5" ht="15.75">
      <c r="A233" s="1" t="s">
        <v>0</v>
      </c>
      <c r="B233" s="1">
        <v>5.3211687799999998</v>
      </c>
      <c r="C233" s="1" t="s">
        <v>1</v>
      </c>
      <c r="D233" s="1">
        <v>2.90931037</v>
      </c>
      <c r="E233" s="1"/>
    </row>
    <row r="234" spans="1:5" ht="15.75">
      <c r="A234" s="1" t="s">
        <v>0</v>
      </c>
      <c r="B234" s="1">
        <v>5.3170773499999999</v>
      </c>
      <c r="C234" s="1" t="s">
        <v>1</v>
      </c>
      <c r="D234" s="1">
        <v>2.8357458499999999</v>
      </c>
      <c r="E234" s="1"/>
    </row>
    <row r="235" spans="1:5" ht="15.75">
      <c r="A235" s="1" t="s">
        <v>0</v>
      </c>
      <c r="B235" s="1">
        <v>5.3145996200000001</v>
      </c>
      <c r="C235" s="1" t="s">
        <v>1</v>
      </c>
      <c r="D235" s="1">
        <v>2.7597369899999999</v>
      </c>
      <c r="E235" s="1"/>
    </row>
    <row r="236" spans="1:5" ht="15.75">
      <c r="A236" s="1" t="s">
        <v>0</v>
      </c>
      <c r="B236" s="1">
        <v>5.3137837699999997</v>
      </c>
      <c r="C236" s="1" t="s">
        <v>1</v>
      </c>
      <c r="D236" s="1">
        <v>2.6815603399999999</v>
      </c>
      <c r="E236" s="1"/>
    </row>
    <row r="237" spans="1:5" ht="15.75">
      <c r="A237" s="1" t="s">
        <v>0</v>
      </c>
      <c r="B237" s="1">
        <v>5.3146779799999999</v>
      </c>
      <c r="C237" s="1" t="s">
        <v>1</v>
      </c>
      <c r="D237" s="1">
        <v>2.6014925</v>
      </c>
      <c r="E237" s="1"/>
    </row>
    <row r="238" spans="1:5" ht="15.75">
      <c r="A238" s="1" t="s">
        <v>0</v>
      </c>
      <c r="B238" s="1">
        <v>5.3173304200000002</v>
      </c>
      <c r="C238" s="1" t="s">
        <v>1</v>
      </c>
      <c r="D238" s="1">
        <v>2.5198100499999998</v>
      </c>
      <c r="E238" s="1"/>
    </row>
    <row r="239" spans="1:5" ht="15.75">
      <c r="A239" s="1" t="s">
        <v>0</v>
      </c>
      <c r="B239" s="1">
        <v>5.3217892999999998</v>
      </c>
      <c r="C239" s="1" t="s">
        <v>1</v>
      </c>
      <c r="D239" s="1">
        <v>2.4367895700000002</v>
      </c>
      <c r="E239" s="1"/>
    </row>
    <row r="240" spans="1:5" ht="15.75">
      <c r="A240" s="1" t="s">
        <v>0</v>
      </c>
      <c r="B240" s="1">
        <v>5.3281027700000001</v>
      </c>
      <c r="C240" s="1" t="s">
        <v>1</v>
      </c>
      <c r="D240" s="1">
        <v>2.3527076400000002</v>
      </c>
      <c r="E240" s="1"/>
    </row>
    <row r="241" spans="1:5" ht="15.75">
      <c r="A241" s="1" t="s">
        <v>0</v>
      </c>
      <c r="B241" s="1">
        <v>5.3363190300000003</v>
      </c>
      <c r="C241" s="1" t="s">
        <v>1</v>
      </c>
      <c r="D241" s="1">
        <v>2.2678408399999999</v>
      </c>
      <c r="E241" s="1"/>
    </row>
    <row r="242" spans="1:5" ht="15.75">
      <c r="A242" s="1" t="s">
        <v>0</v>
      </c>
      <c r="B242" s="1">
        <v>5.3464862599999998</v>
      </c>
      <c r="C242" s="1" t="s">
        <v>1</v>
      </c>
      <c r="D242" s="1">
        <v>2.1824657599999999</v>
      </c>
      <c r="E242" s="1"/>
    </row>
    <row r="243" spans="1:5" ht="15.75">
      <c r="A243" s="1" t="s">
        <v>0</v>
      </c>
      <c r="B243" s="1">
        <v>5.3586526299999999</v>
      </c>
      <c r="C243" s="1" t="s">
        <v>1</v>
      </c>
      <c r="D243" s="1">
        <v>2.09685897</v>
      </c>
      <c r="E243" s="1"/>
    </row>
    <row r="244" spans="1:5" ht="15.75">
      <c r="A244" s="1" t="s">
        <v>0</v>
      </c>
      <c r="B244" s="1">
        <v>5.3728663299999999</v>
      </c>
      <c r="C244" s="1" t="s">
        <v>1</v>
      </c>
      <c r="D244" s="1">
        <v>2.01129705</v>
      </c>
      <c r="E244" s="1"/>
    </row>
    <row r="245" spans="1:5" ht="15.75">
      <c r="A245" s="1" t="s">
        <v>0</v>
      </c>
      <c r="B245" s="1">
        <v>5.3891755400000001</v>
      </c>
      <c r="C245" s="1" t="s">
        <v>1</v>
      </c>
      <c r="D245" s="1">
        <v>1.92605659</v>
      </c>
      <c r="E245" s="1"/>
    </row>
    <row r="246" spans="1:5" ht="15.75">
      <c r="A246" s="1" t="s">
        <v>0</v>
      </c>
      <c r="B246" s="1">
        <v>5.4076284399999999</v>
      </c>
      <c r="C246" s="1" t="s">
        <v>1</v>
      </c>
      <c r="D246" s="1">
        <v>1.84141417</v>
      </c>
      <c r="E246" s="1"/>
    </row>
    <row r="247" spans="1:5" ht="15.75">
      <c r="A247" s="1" t="s">
        <v>0</v>
      </c>
      <c r="B247" s="1">
        <v>5.4282732100000004</v>
      </c>
      <c r="C247" s="1" t="s">
        <v>1</v>
      </c>
      <c r="D247" s="1">
        <v>1.7576463600000001</v>
      </c>
      <c r="E247" s="1"/>
    </row>
    <row r="248" spans="1:5" ht="15.75">
      <c r="A248" s="1" t="s">
        <v>0</v>
      </c>
      <c r="B248" s="1">
        <v>5.4511580400000001</v>
      </c>
      <c r="C248" s="1" t="s">
        <v>1</v>
      </c>
      <c r="D248" s="1">
        <v>1.6750297599999999</v>
      </c>
      <c r="E248" s="1"/>
    </row>
    <row r="249" spans="1:5" ht="15.75">
      <c r="A249" s="1" t="s">
        <v>0</v>
      </c>
      <c r="B249" s="1">
        <v>5.4763311000000003</v>
      </c>
      <c r="C249" s="1" t="s">
        <v>1</v>
      </c>
      <c r="D249" s="1">
        <v>1.59384094</v>
      </c>
      <c r="E249" s="1"/>
    </row>
    <row r="250" spans="1:5" ht="15.75">
      <c r="A250" s="1" t="s">
        <v>0</v>
      </c>
      <c r="B250" s="1">
        <v>5.5038405700000004</v>
      </c>
      <c r="C250" s="1" t="s">
        <v>1</v>
      </c>
      <c r="D250" s="1">
        <v>1.51435648</v>
      </c>
      <c r="E250" s="1"/>
    </row>
    <row r="251" spans="1:5" ht="15.75">
      <c r="A251" s="1" t="s">
        <v>0</v>
      </c>
      <c r="B251" s="1">
        <v>5.5337346399999996</v>
      </c>
      <c r="C251" s="1" t="s">
        <v>1</v>
      </c>
      <c r="D251" s="1">
        <v>1.43685296</v>
      </c>
      <c r="E251" s="1"/>
    </row>
    <row r="252" spans="1:5" ht="15.75">
      <c r="A252" s="1" t="s">
        <v>0</v>
      </c>
      <c r="B252" s="1">
        <v>5.5660614900000001</v>
      </c>
      <c r="C252" s="1" t="s">
        <v>1</v>
      </c>
      <c r="D252" s="1">
        <v>1.36160697</v>
      </c>
      <c r="E252" s="1"/>
    </row>
    <row r="253" spans="1:5" ht="15.75">
      <c r="A253" s="1" t="s">
        <v>0</v>
      </c>
      <c r="B253" s="1">
        <v>5.6008693000000003</v>
      </c>
      <c r="C253" s="1" t="s">
        <v>1</v>
      </c>
      <c r="D253" s="1">
        <v>1.28889509</v>
      </c>
      <c r="E253" s="1"/>
    </row>
    <row r="254" spans="1:5" ht="15.75">
      <c r="A254" s="1" t="s">
        <v>0</v>
      </c>
      <c r="B254" s="1">
        <v>5.6382062499999996</v>
      </c>
      <c r="C254" s="1" t="s">
        <v>1</v>
      </c>
      <c r="D254" s="1">
        <v>1.2189939000000001</v>
      </c>
      <c r="E254" s="1"/>
    </row>
    <row r="255" spans="1:5" ht="15.75">
      <c r="A255" s="1" t="s">
        <v>0</v>
      </c>
      <c r="B255" s="1">
        <v>5.6781205200000002</v>
      </c>
      <c r="C255" s="1" t="s">
        <v>1</v>
      </c>
      <c r="D255" s="1">
        <v>1.1521799699999999</v>
      </c>
      <c r="E255" s="1"/>
    </row>
    <row r="256" spans="1:5" ht="15.75">
      <c r="A256" s="1" t="s">
        <v>0</v>
      </c>
      <c r="B256" s="1">
        <v>5.7206602899999996</v>
      </c>
      <c r="C256" s="1" t="s">
        <v>1</v>
      </c>
      <c r="D256" s="1">
        <v>1.08872989</v>
      </c>
      <c r="E256" s="1"/>
    </row>
    <row r="257" spans="1:5" ht="15.75">
      <c r="A257" s="1" t="s">
        <v>0</v>
      </c>
      <c r="B257" s="1">
        <v>5.7658737499999999</v>
      </c>
      <c r="C257" s="1" t="s">
        <v>1</v>
      </c>
      <c r="D257" s="1">
        <v>1.0289202500000001</v>
      </c>
      <c r="E257" s="1"/>
    </row>
    <row r="258" spans="1:5" ht="15.75">
      <c r="A258" s="1" t="s">
        <v>0</v>
      </c>
      <c r="B258" s="1">
        <v>5.8138090699999996</v>
      </c>
      <c r="C258" s="1" t="s">
        <v>1</v>
      </c>
      <c r="D258" s="1">
        <v>0.97302761999999998</v>
      </c>
      <c r="E258" s="1"/>
    </row>
    <row r="259" spans="1:5" ht="15.75">
      <c r="A259" s="1" t="s">
        <v>0</v>
      </c>
      <c r="B259" s="1">
        <v>5.8645144399999998</v>
      </c>
      <c r="C259" s="1" t="s">
        <v>1</v>
      </c>
      <c r="D259" s="1">
        <v>0.92132857999999995</v>
      </c>
      <c r="E259" s="1"/>
    </row>
    <row r="260" spans="1:5" ht="15.75">
      <c r="A260" s="1" t="s">
        <v>0</v>
      </c>
      <c r="B260" s="1">
        <v>5.9180380399999999</v>
      </c>
      <c r="C260" s="1" t="s">
        <v>1</v>
      </c>
      <c r="D260" s="1">
        <v>0.87409972000000002</v>
      </c>
      <c r="E260" s="1"/>
    </row>
    <row r="261" spans="1:5" ht="15.75">
      <c r="A261" s="1" t="s">
        <v>0</v>
      </c>
      <c r="B261" s="1">
        <v>5.9744280400000003</v>
      </c>
      <c r="C261" s="1" t="s">
        <v>1</v>
      </c>
      <c r="D261" s="1">
        <v>0.83161761999999995</v>
      </c>
      <c r="E261" s="1"/>
    </row>
    <row r="262" spans="1:5" ht="15.75">
      <c r="A262" s="1" t="s">
        <v>0</v>
      </c>
      <c r="B262" s="1">
        <v>6.0337326300000003</v>
      </c>
      <c r="C262" s="1" t="s">
        <v>1</v>
      </c>
      <c r="D262" s="1">
        <v>0.79415884999999997</v>
      </c>
      <c r="E262" s="1"/>
    </row>
    <row r="263" spans="1:5" ht="15.75">
      <c r="A263" s="1" t="s">
        <v>0</v>
      </c>
      <c r="B263" s="1">
        <v>6.0644929599999999</v>
      </c>
      <c r="C263" s="1" t="s">
        <v>1</v>
      </c>
      <c r="D263" s="1">
        <v>0.77739965</v>
      </c>
      <c r="E263" s="1"/>
    </row>
    <row r="264" spans="1:5" ht="15.75">
      <c r="A264" s="1" t="s">
        <v>0</v>
      </c>
      <c r="B264" s="1">
        <v>6.0960000000000001</v>
      </c>
      <c r="C264" s="1" t="s">
        <v>1</v>
      </c>
      <c r="D264" s="1">
        <v>0.76200000000000001</v>
      </c>
      <c r="E264" s="1"/>
    </row>
    <row r="265" spans="1:5" ht="15.75">
      <c r="A265" s="1" t="s">
        <v>0</v>
      </c>
      <c r="B265" s="1">
        <v>6.1282538300000002</v>
      </c>
      <c r="C265" s="1" t="s">
        <v>1</v>
      </c>
      <c r="D265" s="1">
        <v>0.74798432000000004</v>
      </c>
      <c r="E265" s="1"/>
    </row>
    <row r="266" spans="1:5" ht="15.75">
      <c r="A266" s="1" t="s">
        <v>0</v>
      </c>
      <c r="B266" s="1">
        <v>6.1612307299999998</v>
      </c>
      <c r="C266" s="1" t="s">
        <v>1</v>
      </c>
      <c r="D266" s="1">
        <v>0.7353364</v>
      </c>
      <c r="E266" s="1"/>
    </row>
    <row r="267" spans="1:5" ht="15.75">
      <c r="A267" s="1" t="s">
        <v>0</v>
      </c>
      <c r="B267" s="1">
        <v>6.2292351000000004</v>
      </c>
      <c r="C267" s="1" t="s">
        <v>1</v>
      </c>
      <c r="D267" s="1">
        <v>0.71403839999999996</v>
      </c>
      <c r="E267" s="1"/>
    </row>
    <row r="268" spans="1:5" ht="15.75">
      <c r="A268" s="1" t="s">
        <v>0</v>
      </c>
      <c r="B268" s="1">
        <v>6.29977578</v>
      </c>
      <c r="C268" s="1" t="s">
        <v>1</v>
      </c>
      <c r="D268" s="1">
        <v>0.69789509000000005</v>
      </c>
      <c r="E268" s="1"/>
    </row>
    <row r="269" spans="1:5" ht="15.75">
      <c r="A269" s="1" t="s">
        <v>0</v>
      </c>
      <c r="B269" s="1">
        <v>6.3726154599999996</v>
      </c>
      <c r="C269" s="1" t="s">
        <v>1</v>
      </c>
      <c r="D269" s="1">
        <v>0.68669555000000004</v>
      </c>
      <c r="E269" s="1"/>
    </row>
    <row r="270" spans="1:5" ht="15.75">
      <c r="A270" s="1" t="s">
        <v>0</v>
      </c>
      <c r="B270" s="1">
        <v>6.4475167999999998</v>
      </c>
      <c r="C270" s="1" t="s">
        <v>1</v>
      </c>
      <c r="D270" s="1">
        <v>0.68022888000000004</v>
      </c>
      <c r="E270" s="1"/>
    </row>
    <row r="271" spans="1:5" ht="15.75">
      <c r="A271" s="1" t="s">
        <v>0</v>
      </c>
      <c r="B271" s="1">
        <v>6.5242424999999997</v>
      </c>
      <c r="C271" s="1" t="s">
        <v>1</v>
      </c>
      <c r="D271" s="1">
        <v>0.67828418000000001</v>
      </c>
      <c r="E271" s="1"/>
    </row>
    <row r="272" spans="1:5" ht="15.75">
      <c r="A272" s="1" t="s">
        <v>0</v>
      </c>
      <c r="B272" s="1">
        <v>6.60255524</v>
      </c>
      <c r="C272" s="1" t="s">
        <v>1</v>
      </c>
      <c r="D272" s="1">
        <v>0.68065054000000003</v>
      </c>
      <c r="E272" s="1"/>
    </row>
    <row r="273" spans="1:5" ht="15.75">
      <c r="A273" s="1" t="s">
        <v>0</v>
      </c>
      <c r="B273" s="1">
        <v>6.6822176899999999</v>
      </c>
      <c r="C273" s="1" t="s">
        <v>1</v>
      </c>
      <c r="D273" s="1">
        <v>0.68711705000000001</v>
      </c>
      <c r="E273" s="1"/>
    </row>
    <row r="274" spans="1:5" ht="15.75">
      <c r="A274" s="1" t="s">
        <v>0</v>
      </c>
      <c r="B274" s="1">
        <v>6.7629925399999999</v>
      </c>
      <c r="C274" s="1" t="s">
        <v>1</v>
      </c>
      <c r="D274" s="1">
        <v>0.6974728</v>
      </c>
      <c r="E274" s="1"/>
    </row>
    <row r="275" spans="1:5" ht="15.75">
      <c r="A275" s="1" t="s">
        <v>0</v>
      </c>
      <c r="B275" s="1">
        <v>6.8446424600000002</v>
      </c>
      <c r="C275" s="1" t="s">
        <v>1</v>
      </c>
      <c r="D275" s="1">
        <v>0.71150689</v>
      </c>
      <c r="E275" s="1"/>
    </row>
    <row r="276" spans="1:5" ht="15.75">
      <c r="A276" s="1" t="s">
        <v>0</v>
      </c>
      <c r="B276" s="1">
        <v>6.9269301399999996</v>
      </c>
      <c r="C276" s="1" t="s">
        <v>1</v>
      </c>
      <c r="D276" s="1">
        <v>0.72900841000000005</v>
      </c>
      <c r="E276" s="1"/>
    </row>
    <row r="277" spans="1:5" ht="15.75">
      <c r="A277" s="1" t="s">
        <v>0</v>
      </c>
      <c r="B277" s="1">
        <v>7.0096182499999999</v>
      </c>
      <c r="C277" s="1" t="s">
        <v>1</v>
      </c>
      <c r="D277" s="1">
        <v>0.74976644999999997</v>
      </c>
      <c r="E277" s="1"/>
    </row>
    <row r="278" spans="1:5" ht="15.75">
      <c r="A278" s="1" t="s">
        <v>0</v>
      </c>
      <c r="B278" s="1">
        <v>7.09246949</v>
      </c>
      <c r="C278" s="1" t="s">
        <v>1</v>
      </c>
      <c r="D278" s="1">
        <v>0.77357010999999998</v>
      </c>
      <c r="E278" s="1"/>
    </row>
    <row r="279" spans="1:5" ht="15.75">
      <c r="A279" s="1" t="s">
        <v>0</v>
      </c>
      <c r="B279" s="1">
        <v>7.17524652</v>
      </c>
      <c r="C279" s="1" t="s">
        <v>1</v>
      </c>
      <c r="D279" s="1">
        <v>0.80020846999999995</v>
      </c>
      <c r="E279" s="1"/>
    </row>
    <row r="280" spans="1:5" ht="15.75">
      <c r="A280" s="1" t="s">
        <v>0</v>
      </c>
      <c r="B280" s="1">
        <v>7.2577120199999996</v>
      </c>
      <c r="C280" s="1" t="s">
        <v>1</v>
      </c>
      <c r="D280" s="1">
        <v>0.82947062999999999</v>
      </c>
      <c r="E280" s="1"/>
    </row>
    <row r="281" spans="1:5" ht="15.75">
      <c r="A281" s="1" t="s">
        <v>0</v>
      </c>
      <c r="B281" s="1">
        <v>7.3396286899999996</v>
      </c>
      <c r="C281" s="1" t="s">
        <v>1</v>
      </c>
      <c r="D281" s="1">
        <v>0.86114568999999996</v>
      </c>
      <c r="E281" s="1"/>
    </row>
    <row r="282" spans="1:5" ht="15.75">
      <c r="A282" s="1" t="s">
        <v>0</v>
      </c>
      <c r="B282" s="1">
        <v>7.4207591900000001</v>
      </c>
      <c r="C282" s="1" t="s">
        <v>1</v>
      </c>
      <c r="D282" s="1">
        <v>0.89502274000000004</v>
      </c>
      <c r="E282" s="1"/>
    </row>
    <row r="283" spans="1:5" ht="15.75">
      <c r="A283" s="1" t="s">
        <v>0</v>
      </c>
      <c r="B283" s="1">
        <v>7.5008662099999999</v>
      </c>
      <c r="C283" s="1" t="s">
        <v>1</v>
      </c>
      <c r="D283" s="1">
        <v>0.93089085999999999</v>
      </c>
      <c r="E283" s="1"/>
    </row>
    <row r="284" spans="1:5" ht="15.75">
      <c r="A284" s="1" t="s">
        <v>0</v>
      </c>
      <c r="B284" s="1">
        <v>7.5797124299999998</v>
      </c>
      <c r="C284" s="1" t="s">
        <v>1</v>
      </c>
      <c r="D284" s="1">
        <v>0.96853915999999995</v>
      </c>
      <c r="E284" s="1"/>
    </row>
    <row r="285" spans="1:5" ht="15.75">
      <c r="A285" s="1" t="s">
        <v>0</v>
      </c>
      <c r="B285" s="1">
        <v>7.6570605299999999</v>
      </c>
      <c r="C285" s="1" t="s">
        <v>1</v>
      </c>
      <c r="D285" s="1">
        <v>1.0077567199999999</v>
      </c>
      <c r="E285" s="1"/>
    </row>
    <row r="286" spans="1:5" ht="15.75">
      <c r="A286" s="1" t="s">
        <v>0</v>
      </c>
      <c r="B286" s="1">
        <v>7.7326731899999999</v>
      </c>
      <c r="C286" s="1" t="s">
        <v>1</v>
      </c>
      <c r="D286" s="1">
        <v>1.0483326399999999</v>
      </c>
      <c r="E286" s="1"/>
    </row>
    <row r="287" spans="1:5" ht="15.75">
      <c r="A287" s="1" t="s">
        <v>0</v>
      </c>
      <c r="B287" s="1">
        <v>7.8063130899999997</v>
      </c>
      <c r="C287" s="1" t="s">
        <v>1</v>
      </c>
      <c r="D287" s="1">
        <v>1.09005602</v>
      </c>
      <c r="E287" s="1"/>
    </row>
    <row r="288" spans="1:5" ht="15.75">
      <c r="A288" s="1" t="s">
        <v>0</v>
      </c>
      <c r="B288" s="1">
        <v>7.8777429200000002</v>
      </c>
      <c r="C288" s="1" t="s">
        <v>1</v>
      </c>
      <c r="D288" s="1">
        <v>1.13271593</v>
      </c>
      <c r="E288" s="1"/>
    </row>
    <row r="289" spans="1:5" ht="15.75">
      <c r="A289" s="1" t="s">
        <v>0</v>
      </c>
      <c r="B289" s="1">
        <v>7.9467253400000004</v>
      </c>
      <c r="C289" s="1" t="s">
        <v>1</v>
      </c>
      <c r="D289" s="1">
        <v>1.17610149</v>
      </c>
      <c r="E289" s="1"/>
    </row>
    <row r="290" spans="1:5" ht="15.75">
      <c r="A290" s="1" t="s">
        <v>0</v>
      </c>
      <c r="B290" s="1">
        <v>8.0130230400000002</v>
      </c>
      <c r="C290" s="1" t="s">
        <v>1</v>
      </c>
      <c r="D290" s="1">
        <v>1.2200017700000001</v>
      </c>
      <c r="E290" s="1"/>
    </row>
    <row r="291" spans="1:5" ht="15.75">
      <c r="A291" s="1" t="s">
        <v>0</v>
      </c>
      <c r="B291" s="1">
        <v>8.0763987099999994</v>
      </c>
      <c r="C291" s="1" t="s">
        <v>1</v>
      </c>
      <c r="D291" s="1">
        <v>1.26420588</v>
      </c>
      <c r="E291" s="1"/>
    </row>
    <row r="292" spans="1:5" ht="15.75">
      <c r="A292" s="1" t="s">
        <v>0</v>
      </c>
      <c r="B292" s="1">
        <v>8.1366150200000007</v>
      </c>
      <c r="C292" s="1" t="s">
        <v>1</v>
      </c>
      <c r="D292" s="1">
        <v>1.3085028999999999</v>
      </c>
      <c r="E292" s="1"/>
    </row>
    <row r="293" spans="1:5" ht="15.75">
      <c r="A293" s="1" t="s">
        <v>0</v>
      </c>
      <c r="B293" s="1">
        <v>8.1934346500000004</v>
      </c>
      <c r="C293" s="1" t="s">
        <v>1</v>
      </c>
      <c r="D293" s="1">
        <v>1.3526819299999999</v>
      </c>
      <c r="E293" s="1"/>
    </row>
    <row r="294" spans="1:5" ht="15.75">
      <c r="A294" s="1" t="s">
        <v>0</v>
      </c>
      <c r="B294" s="1">
        <v>8.2466202800000001</v>
      </c>
      <c r="C294" s="1" t="s">
        <v>1</v>
      </c>
      <c r="D294" s="1">
        <v>1.39653206</v>
      </c>
      <c r="E294" s="1"/>
    </row>
    <row r="295" spans="1:5" ht="15.75">
      <c r="A295" s="1" t="s">
        <v>0</v>
      </c>
      <c r="B295" s="1">
        <v>8.2959346000000007</v>
      </c>
      <c r="C295" s="1" t="s">
        <v>1</v>
      </c>
      <c r="D295" s="1">
        <v>1.4398423899999999</v>
      </c>
      <c r="E295" s="1"/>
    </row>
    <row r="296" spans="1:5" ht="15.75">
      <c r="A296" s="1" t="s">
        <v>0</v>
      </c>
      <c r="B296" s="1">
        <v>8.3819999999999997</v>
      </c>
      <c r="C296" s="1" t="s">
        <v>1</v>
      </c>
      <c r="D296" s="1">
        <v>1.524</v>
      </c>
      <c r="E296" s="1"/>
    </row>
    <row r="297" spans="1:5" ht="15.75">
      <c r="A297" s="1" t="s">
        <v>0</v>
      </c>
      <c r="B297" s="1">
        <v>8.41832666</v>
      </c>
      <c r="C297" s="1" t="s">
        <v>1</v>
      </c>
      <c r="D297" s="1">
        <v>1.56446211</v>
      </c>
      <c r="E297" s="1"/>
    </row>
    <row r="298" spans="1:5" ht="15.75">
      <c r="A298" s="1" t="s">
        <v>0</v>
      </c>
      <c r="B298" s="1">
        <v>8.4501339800000004</v>
      </c>
      <c r="C298" s="1" t="s">
        <v>1</v>
      </c>
      <c r="D298" s="1">
        <v>1.60376063</v>
      </c>
      <c r="E298" s="1"/>
    </row>
    <row r="299" spans="1:5" ht="15.75">
      <c r="A299" s="1" t="s">
        <v>0</v>
      </c>
      <c r="B299" s="1">
        <v>8.4774859100000004</v>
      </c>
      <c r="C299" s="1" t="s">
        <v>1</v>
      </c>
      <c r="D299" s="1">
        <v>1.64190451</v>
      </c>
      <c r="E299" s="1"/>
    </row>
    <row r="300" spans="1:5" ht="15.75">
      <c r="A300" s="1" t="s">
        <v>0</v>
      </c>
      <c r="B300" s="1">
        <v>8.5004463700000006</v>
      </c>
      <c r="C300" s="1" t="s">
        <v>1</v>
      </c>
      <c r="D300" s="1">
        <v>1.6789026899999999</v>
      </c>
      <c r="E300" s="1"/>
    </row>
    <row r="301" spans="1:5" ht="15.75">
      <c r="A301" s="1" t="s">
        <v>0</v>
      </c>
      <c r="B301" s="1">
        <v>8.5190793199999995</v>
      </c>
      <c r="C301" s="1" t="s">
        <v>1</v>
      </c>
      <c r="D301" s="1">
        <v>1.71476411</v>
      </c>
      <c r="E301" s="1"/>
    </row>
    <row r="302" spans="1:5" ht="15.75">
      <c r="A302" s="1" t="s">
        <v>0</v>
      </c>
      <c r="B302" s="1">
        <v>8.5267929500000008</v>
      </c>
      <c r="C302" s="1" t="s">
        <v>1</v>
      </c>
      <c r="D302" s="1">
        <v>1.7322713300000001</v>
      </c>
      <c r="E302" s="1"/>
    </row>
    <row r="303" spans="1:5" ht="15.75">
      <c r="A303" s="1" t="s">
        <v>0</v>
      </c>
      <c r="B303" s="1">
        <v>8.5334486900000002</v>
      </c>
      <c r="C303" s="1" t="s">
        <v>1</v>
      </c>
      <c r="D303" s="1">
        <v>1.74949771</v>
      </c>
      <c r="E303" s="1"/>
    </row>
    <row r="304" spans="1:5" ht="15.75">
      <c r="A304" s="1" t="s">
        <v>0</v>
      </c>
      <c r="B304" s="1">
        <v>8.5390545099999997</v>
      </c>
      <c r="C304" s="1" t="s">
        <v>1</v>
      </c>
      <c r="D304" s="1">
        <v>1.7664443700000001</v>
      </c>
      <c r="E304" s="1"/>
    </row>
    <row r="305" spans="1:5" ht="15.75">
      <c r="A305" s="1" t="s">
        <v>0</v>
      </c>
      <c r="B305" s="1">
        <v>8.5436184100000006</v>
      </c>
      <c r="C305" s="1" t="s">
        <v>1</v>
      </c>
      <c r="D305" s="1">
        <v>1.78311244</v>
      </c>
      <c r="E305" s="1"/>
    </row>
    <row r="306" spans="1:5" ht="15.75">
      <c r="A306" s="1" t="s">
        <v>0</v>
      </c>
      <c r="B306" s="1">
        <v>8.5471483900000003</v>
      </c>
      <c r="C306" s="1" t="s">
        <v>1</v>
      </c>
      <c r="D306" s="1">
        <v>1.79950301</v>
      </c>
      <c r="E306" s="1"/>
    </row>
    <row r="307" spans="1:5" ht="15.75">
      <c r="A307" s="1" t="s">
        <v>0</v>
      </c>
      <c r="B307" s="1">
        <v>8.5496524300000001</v>
      </c>
      <c r="C307" s="1" t="s">
        <v>1</v>
      </c>
      <c r="D307" s="1">
        <v>1.81561722</v>
      </c>
      <c r="E307" s="1"/>
    </row>
    <row r="308" spans="1:5" ht="15.75">
      <c r="A308" s="1" t="s">
        <v>0</v>
      </c>
      <c r="B308" s="1">
        <v>8.5511385400000002</v>
      </c>
      <c r="C308" s="1" t="s">
        <v>1</v>
      </c>
      <c r="D308" s="1">
        <v>1.8314561899999999</v>
      </c>
      <c r="E308" s="1"/>
    </row>
    <row r="309" spans="1:5" ht="15.75">
      <c r="A309" s="1" t="s">
        <v>0</v>
      </c>
      <c r="B309" s="1">
        <v>8.5516147</v>
      </c>
      <c r="C309" s="1" t="s">
        <v>1</v>
      </c>
      <c r="D309" s="1">
        <v>1.8470210199999999</v>
      </c>
      <c r="E309" s="1"/>
    </row>
    <row r="310" spans="1:5" ht="15.75">
      <c r="A310" s="1" t="s">
        <v>0</v>
      </c>
      <c r="B310" s="1">
        <v>8.5510888999999999</v>
      </c>
      <c r="C310" s="1" t="s">
        <v>1</v>
      </c>
      <c r="D310" s="1">
        <v>1.86231284</v>
      </c>
      <c r="E310" s="1"/>
    </row>
    <row r="311" spans="1:5" ht="15.75">
      <c r="A311" s="1" t="s">
        <v>0</v>
      </c>
      <c r="B311" s="1">
        <v>8.5495691300000001</v>
      </c>
      <c r="C311" s="1" t="s">
        <v>1</v>
      </c>
      <c r="D311" s="1">
        <v>1.87733276</v>
      </c>
      <c r="E311" s="1"/>
    </row>
    <row r="312" spans="1:5" ht="15.75">
      <c r="A312" s="1" t="s">
        <v>0</v>
      </c>
      <c r="B312" s="1">
        <v>8.5470634000000008</v>
      </c>
      <c r="C312" s="1" t="s">
        <v>1</v>
      </c>
      <c r="D312" s="1">
        <v>1.8920819099999999</v>
      </c>
      <c r="E312" s="1"/>
    </row>
    <row r="313" spans="1:5" ht="15.75">
      <c r="A313" s="1" t="s">
        <v>0</v>
      </c>
      <c r="B313" s="1">
        <v>8.5435796800000006</v>
      </c>
      <c r="C313" s="1" t="s">
        <v>1</v>
      </c>
      <c r="D313" s="1">
        <v>1.9065614</v>
      </c>
      <c r="E313" s="1"/>
    </row>
    <row r="314" spans="1:5" ht="15.75">
      <c r="A314" s="1" t="s">
        <v>0</v>
      </c>
      <c r="B314" s="1">
        <v>8.5391259900000005</v>
      </c>
      <c r="C314" s="1" t="s">
        <v>1</v>
      </c>
      <c r="D314" s="1">
        <v>1.9207723400000001</v>
      </c>
      <c r="E314" s="1"/>
    </row>
    <row r="315" spans="1:5" ht="15.75">
      <c r="A315" s="1" t="s">
        <v>0</v>
      </c>
      <c r="B315" s="1">
        <v>8.5337102900000001</v>
      </c>
      <c r="C315" s="1" t="s">
        <v>1</v>
      </c>
      <c r="D315" s="1">
        <v>1.9347158600000001</v>
      </c>
      <c r="E315" s="1"/>
    </row>
    <row r="316" spans="1:5" ht="15.75">
      <c r="A316" s="1" t="s">
        <v>0</v>
      </c>
      <c r="B316" s="1">
        <v>8.5273406000000005</v>
      </c>
      <c r="C316" s="1" t="s">
        <v>1</v>
      </c>
      <c r="D316" s="1">
        <v>1.9483930700000001</v>
      </c>
      <c r="E316" s="1"/>
    </row>
    <row r="317" spans="1:5" ht="15.75">
      <c r="A317" s="1" t="s">
        <v>0</v>
      </c>
      <c r="B317" s="1">
        <v>8.5200248900000002</v>
      </c>
      <c r="C317" s="1" t="s">
        <v>1</v>
      </c>
      <c r="D317" s="1">
        <v>1.9618051000000001</v>
      </c>
      <c r="E317" s="1"/>
    </row>
    <row r="318" spans="1:5" ht="15.75">
      <c r="A318" s="1" t="s">
        <v>0</v>
      </c>
      <c r="B318" s="1">
        <v>8.5117711699999994</v>
      </c>
      <c r="C318" s="1" t="s">
        <v>1</v>
      </c>
      <c r="D318" s="1">
        <v>1.9749530500000001</v>
      </c>
      <c r="E318" s="1"/>
    </row>
    <row r="319" spans="1:5" ht="15.75">
      <c r="A319" s="1" t="s">
        <v>0</v>
      </c>
      <c r="B319" s="1">
        <v>8.5025874199999993</v>
      </c>
      <c r="C319" s="1" t="s">
        <v>1</v>
      </c>
      <c r="D319" s="1">
        <v>1.9878380499999999</v>
      </c>
      <c r="E319" s="1"/>
    </row>
    <row r="320" spans="1:5" ht="15.75">
      <c r="A320" s="1" t="s">
        <v>0</v>
      </c>
      <c r="B320" s="1">
        <v>8.4924816500000002</v>
      </c>
      <c r="C320" s="1" t="s">
        <v>1</v>
      </c>
      <c r="D320" s="1">
        <v>2.00046122</v>
      </c>
      <c r="E320" s="1"/>
    </row>
    <row r="321" spans="1:5" ht="15.75">
      <c r="A321" s="1" t="s">
        <v>0</v>
      </c>
      <c r="B321" s="1">
        <v>8.4814618300000006</v>
      </c>
      <c r="C321" s="1" t="s">
        <v>1</v>
      </c>
      <c r="D321" s="1">
        <v>2.01282366</v>
      </c>
      <c r="E321" s="1"/>
    </row>
    <row r="322" spans="1:5" ht="15.75">
      <c r="A322" s="1" t="s">
        <v>0</v>
      </c>
      <c r="B322" s="1">
        <v>8.46953596</v>
      </c>
      <c r="C322" s="1" t="s">
        <v>1</v>
      </c>
      <c r="D322" s="1">
        <v>2.0249265099999998</v>
      </c>
      <c r="E322" s="1"/>
    </row>
    <row r="323" spans="1:5" ht="15.75">
      <c r="A323" s="1" t="s">
        <v>0</v>
      </c>
      <c r="B323" s="1">
        <v>8.4567120399999993</v>
      </c>
      <c r="C323" s="1" t="s">
        <v>1</v>
      </c>
      <c r="D323" s="1">
        <v>2.0367708699999998</v>
      </c>
      <c r="E323" s="1"/>
    </row>
    <row r="324" spans="1:5" ht="15.75">
      <c r="A324" s="1" t="s">
        <v>0</v>
      </c>
      <c r="B324" s="1">
        <v>8.4284020099999992</v>
      </c>
      <c r="C324" s="1" t="s">
        <v>1</v>
      </c>
      <c r="D324" s="1">
        <v>2.0596886200000002</v>
      </c>
      <c r="E324" s="1"/>
    </row>
    <row r="325" spans="1:5" ht="15.75">
      <c r="A325" s="1" t="s">
        <v>0</v>
      </c>
      <c r="B325" s="1">
        <v>8.3965956599999991</v>
      </c>
      <c r="C325" s="1" t="s">
        <v>1</v>
      </c>
      <c r="D325" s="1">
        <v>2.0815858500000002</v>
      </c>
      <c r="E325" s="1"/>
    </row>
    <row r="326" spans="1:5" ht="15.75">
      <c r="A326" s="1" t="s">
        <v>0</v>
      </c>
      <c r="B326" s="1">
        <v>8.3613569400000003</v>
      </c>
      <c r="C326" s="1" t="s">
        <v>1</v>
      </c>
      <c r="D326" s="1">
        <v>2.1024715</v>
      </c>
      <c r="E326" s="1"/>
    </row>
    <row r="327" spans="1:5" ht="15.75">
      <c r="A327" s="1" t="s">
        <v>0</v>
      </c>
      <c r="B327" s="1">
        <v>8.3227497899999996</v>
      </c>
      <c r="C327" s="1" t="s">
        <v>1</v>
      </c>
      <c r="D327" s="1">
        <v>2.12235452</v>
      </c>
      <c r="E327" s="1"/>
    </row>
    <row r="328" spans="1:5" ht="15.75">
      <c r="A328" s="1" t="s">
        <v>0</v>
      </c>
      <c r="B328" s="1">
        <v>8.2808381400000002</v>
      </c>
      <c r="C328" s="1" t="s">
        <v>1</v>
      </c>
      <c r="D328" s="1">
        <v>2.1412438499999999</v>
      </c>
      <c r="E328" s="1"/>
    </row>
    <row r="329" spans="1:5" ht="15.75">
      <c r="A329" s="1" t="s">
        <v>0</v>
      </c>
      <c r="B329" s="1">
        <v>8.2356859399999998</v>
      </c>
      <c r="C329" s="1" t="s">
        <v>1</v>
      </c>
      <c r="D329" s="1">
        <v>2.1591484200000002</v>
      </c>
      <c r="E329" s="1"/>
    </row>
    <row r="330" spans="1:5" ht="15.75">
      <c r="A330" s="1" t="s">
        <v>0</v>
      </c>
      <c r="B330" s="1">
        <v>8.1359156299999995</v>
      </c>
      <c r="C330" s="1" t="s">
        <v>1</v>
      </c>
      <c r="D330" s="1">
        <v>2.1920390799999998</v>
      </c>
      <c r="E330" s="1"/>
    </row>
    <row r="331" spans="1:5" ht="15.75">
      <c r="A331" s="1" t="s">
        <v>0</v>
      </c>
      <c r="B331" s="1">
        <v>8.0239503699999997</v>
      </c>
      <c r="C331" s="1" t="s">
        <v>1</v>
      </c>
      <c r="D331" s="1">
        <v>2.2210980400000002</v>
      </c>
      <c r="E331" s="1"/>
    </row>
    <row r="332" spans="1:5" ht="15.75">
      <c r="A332" s="1" t="s">
        <v>0</v>
      </c>
      <c r="B332" s="1">
        <v>7.9003016600000002</v>
      </c>
      <c r="C332" s="1" t="s">
        <v>1</v>
      </c>
      <c r="D332" s="1">
        <v>2.2463968200000002</v>
      </c>
      <c r="E332" s="1"/>
    </row>
    <row r="333" spans="1:5" ht="15.75">
      <c r="A333" s="1" t="s">
        <v>0</v>
      </c>
      <c r="B333" s="1">
        <v>7.8342558699999998</v>
      </c>
      <c r="C333" s="1" t="s">
        <v>1</v>
      </c>
      <c r="D333" s="1">
        <v>2.2576584999999998</v>
      </c>
      <c r="E333" s="1"/>
    </row>
    <row r="334" spans="1:5" ht="15.75">
      <c r="A334" s="1" t="s">
        <v>0</v>
      </c>
      <c r="B334" s="1">
        <v>7.7654810400000001</v>
      </c>
      <c r="C334" s="1" t="s">
        <v>1</v>
      </c>
      <c r="D334" s="1">
        <v>2.2680069600000001</v>
      </c>
      <c r="E334" s="1"/>
    </row>
    <row r="335" spans="1:5" ht="15.75">
      <c r="A335" s="1" t="s">
        <v>0</v>
      </c>
      <c r="B335" s="1">
        <v>7.6940410999999997</v>
      </c>
      <c r="C335" s="1" t="s">
        <v>1</v>
      </c>
      <c r="D335" s="1">
        <v>2.2774511500000001</v>
      </c>
      <c r="E335" s="1"/>
    </row>
    <row r="336" spans="1:5" ht="15.75">
      <c r="A336" s="1" t="s">
        <v>0</v>
      </c>
      <c r="B336" s="1">
        <v>7.62</v>
      </c>
      <c r="C336" s="1" t="s">
        <v>1</v>
      </c>
      <c r="D336" s="1">
        <v>2.286</v>
      </c>
      <c r="E336" s="1"/>
    </row>
    <row r="337" spans="1:5" ht="15.75">
      <c r="A337" s="1" t="s">
        <v>0</v>
      </c>
      <c r="B337" s="1">
        <v>7.5434079399999998</v>
      </c>
      <c r="C337" s="1" t="s">
        <v>1</v>
      </c>
      <c r="D337" s="1">
        <v>2.2936668999999998</v>
      </c>
      <c r="E337" s="1"/>
    </row>
    <row r="338" spans="1:5" ht="15.75">
      <c r="A338" s="1" t="s">
        <v>0</v>
      </c>
      <c r="B338" s="1">
        <v>7.4642602299999998</v>
      </c>
      <c r="C338" s="1" t="s">
        <v>1</v>
      </c>
      <c r="D338" s="1">
        <v>2.3004830300000001</v>
      </c>
      <c r="E338" s="1"/>
    </row>
    <row r="339" spans="1:5" ht="15.75">
      <c r="A339" s="1" t="s">
        <v>0</v>
      </c>
      <c r="B339" s="1">
        <v>7.3825384100000004</v>
      </c>
      <c r="C339" s="1" t="s">
        <v>1</v>
      </c>
      <c r="D339" s="1">
        <v>2.3064839899999998</v>
      </c>
      <c r="E339" s="1"/>
    </row>
    <row r="340" spans="1:5" ht="15.75">
      <c r="A340" s="1" t="s">
        <v>0</v>
      </c>
      <c r="B340" s="1">
        <v>7.2982240599999999</v>
      </c>
      <c r="C340" s="1" t="s">
        <v>1</v>
      </c>
      <c r="D340" s="1">
        <v>2.3117054000000001</v>
      </c>
      <c r="E340" s="1"/>
    </row>
    <row r="341" spans="1:5" ht="15.75">
      <c r="A341" s="1" t="s">
        <v>0</v>
      </c>
      <c r="B341" s="1">
        <v>7.2112987400000002</v>
      </c>
      <c r="C341" s="1" t="s">
        <v>1</v>
      </c>
      <c r="D341" s="1">
        <v>2.31618287</v>
      </c>
      <c r="E341" s="1"/>
    </row>
    <row r="342" spans="1:5" ht="15.75">
      <c r="A342" s="1" t="s">
        <v>0</v>
      </c>
      <c r="B342" s="1">
        <v>7.1217439999999996</v>
      </c>
      <c r="C342" s="1" t="s">
        <v>1</v>
      </c>
      <c r="D342" s="1">
        <v>2.3199520200000001</v>
      </c>
      <c r="E342" s="1"/>
    </row>
    <row r="343" spans="1:5" ht="15.75">
      <c r="A343" s="1" t="s">
        <v>0</v>
      </c>
      <c r="B343" s="1">
        <v>7.0295414300000001</v>
      </c>
      <c r="C343" s="1" t="s">
        <v>1</v>
      </c>
      <c r="D343" s="1">
        <v>2.3230484599999999</v>
      </c>
      <c r="E343" s="1"/>
    </row>
    <row r="344" spans="1:5" ht="15.75">
      <c r="A344" s="1" t="s">
        <v>0</v>
      </c>
      <c r="B344" s="1">
        <v>6.93467257</v>
      </c>
      <c r="C344" s="1" t="s">
        <v>1</v>
      </c>
      <c r="D344" s="1">
        <v>2.3255078</v>
      </c>
      <c r="E344" s="1"/>
    </row>
    <row r="345" spans="1:5" ht="15.75">
      <c r="A345" s="1" t="s">
        <v>0</v>
      </c>
      <c r="B345" s="1">
        <v>6.8371189899999996</v>
      </c>
      <c r="C345" s="1" t="s">
        <v>1</v>
      </c>
      <c r="D345" s="1">
        <v>2.3273656699999998</v>
      </c>
      <c r="E345" s="1"/>
    </row>
    <row r="346" spans="1:5" ht="15.75">
      <c r="A346" s="1" t="s">
        <v>0</v>
      </c>
      <c r="B346" s="1">
        <v>6.7368622599999997</v>
      </c>
      <c r="C346" s="1" t="s">
        <v>1</v>
      </c>
      <c r="D346" s="1">
        <v>2.3286576600000002</v>
      </c>
      <c r="E346" s="1"/>
    </row>
    <row r="347" spans="1:5" ht="15.75">
      <c r="A347" s="1" t="s">
        <v>0</v>
      </c>
      <c r="B347" s="1">
        <v>6.6338839299999997</v>
      </c>
      <c r="C347" s="1" t="s">
        <v>1</v>
      </c>
      <c r="D347" s="1">
        <v>2.3294194099999999</v>
      </c>
      <c r="E347" s="1"/>
    </row>
    <row r="348" spans="1:5" ht="15.75">
      <c r="A348" s="1" t="s">
        <v>0</v>
      </c>
      <c r="B348" s="1">
        <v>6.5281655799999996</v>
      </c>
      <c r="C348" s="1" t="s">
        <v>1</v>
      </c>
      <c r="D348" s="1">
        <v>2.3296865100000002</v>
      </c>
      <c r="E348" s="1"/>
    </row>
    <row r="349" spans="1:5" ht="15.75">
      <c r="A349" s="1" t="s">
        <v>0</v>
      </c>
      <c r="B349" s="1">
        <v>6.4196887599999997</v>
      </c>
      <c r="C349" s="1" t="s">
        <v>1</v>
      </c>
      <c r="D349" s="1">
        <v>2.3294945899999999</v>
      </c>
      <c r="E349" s="1"/>
    </row>
    <row r="350" spans="1:5" ht="15.75">
      <c r="A350" s="1" t="s">
        <v>0</v>
      </c>
      <c r="B350" s="1">
        <v>6.30843504</v>
      </c>
      <c r="C350" s="1" t="s">
        <v>1</v>
      </c>
      <c r="D350" s="1">
        <v>2.3288792599999999</v>
      </c>
      <c r="E350" s="1"/>
    </row>
    <row r="351" spans="1:5" ht="15.75">
      <c r="A351" s="1" t="s">
        <v>0</v>
      </c>
      <c r="B351" s="1">
        <v>6.1943859799999998</v>
      </c>
      <c r="C351" s="1" t="s">
        <v>1</v>
      </c>
      <c r="D351" s="1">
        <v>2.3278761299999999</v>
      </c>
      <c r="E351" s="1"/>
    </row>
    <row r="352" spans="1:5" ht="15.75">
      <c r="A352" s="1" t="s">
        <v>0</v>
      </c>
      <c r="B352" s="1">
        <v>6.0775231500000002</v>
      </c>
      <c r="C352" s="1" t="s">
        <v>1</v>
      </c>
      <c r="D352" s="1">
        <v>2.3265208199999998</v>
      </c>
      <c r="E352" s="1"/>
    </row>
    <row r="353" spans="1:5" ht="15.75">
      <c r="A353" s="1" t="s">
        <v>0</v>
      </c>
      <c r="B353" s="1">
        <v>5.9578281000000004</v>
      </c>
      <c r="C353" s="1" t="s">
        <v>1</v>
      </c>
      <c r="D353" s="1">
        <v>2.3248489399999999</v>
      </c>
      <c r="E353" s="1"/>
    </row>
    <row r="354" spans="1:5" ht="15.75">
      <c r="A354" s="1" t="s">
        <v>0</v>
      </c>
      <c r="B354" s="1">
        <v>5.8352823999999996</v>
      </c>
      <c r="C354" s="1" t="s">
        <v>1</v>
      </c>
      <c r="D354" s="1">
        <v>2.3228961099999998</v>
      </c>
      <c r="E354" s="1"/>
    </row>
    <row r="355" spans="1:5" ht="15.75">
      <c r="A355" s="1" t="s">
        <v>0</v>
      </c>
      <c r="B355" s="1">
        <v>5.7098676199999998</v>
      </c>
      <c r="C355" s="1" t="s">
        <v>1</v>
      </c>
      <c r="D355" s="1">
        <v>2.3206979300000001</v>
      </c>
      <c r="E355" s="1"/>
    </row>
    <row r="356" spans="1:5" ht="15.75">
      <c r="A356" s="1" t="s">
        <v>0</v>
      </c>
      <c r="B356" s="1">
        <v>5.6460785600000003</v>
      </c>
      <c r="C356" s="1" t="s">
        <v>1</v>
      </c>
      <c r="D356" s="1">
        <v>2.3195179700000002</v>
      </c>
      <c r="E356" s="1"/>
    </row>
    <row r="357" spans="1:5" ht="15.75">
      <c r="A357" s="1" t="s">
        <v>0</v>
      </c>
      <c r="B357" s="1">
        <v>5.5815653200000002</v>
      </c>
      <c r="C357" s="1" t="s">
        <v>1</v>
      </c>
      <c r="D357" s="1">
        <v>2.31829003</v>
      </c>
      <c r="E357" s="1"/>
    </row>
    <row r="358" spans="1:5" ht="15.75">
      <c r="A358" s="1" t="s">
        <v>0</v>
      </c>
      <c r="B358" s="1">
        <v>5.5163255900000001</v>
      </c>
      <c r="C358" s="1" t="s">
        <v>1</v>
      </c>
      <c r="D358" s="1">
        <v>2.3170185600000002</v>
      </c>
      <c r="E358" s="1"/>
    </row>
    <row r="359" spans="1:5" ht="15.75">
      <c r="A359" s="1" t="s">
        <v>0</v>
      </c>
      <c r="B359" s="1">
        <v>5.45035706</v>
      </c>
      <c r="C359" s="1" t="s">
        <v>1</v>
      </c>
      <c r="D359" s="1">
        <v>2.3157080200000002</v>
      </c>
      <c r="E359" s="1"/>
    </row>
    <row r="360" spans="1:5" ht="15.75">
      <c r="A360" s="1" t="s">
        <v>0</v>
      </c>
      <c r="B360" s="1">
        <v>5.3836574300000004</v>
      </c>
      <c r="C360" s="1" t="s">
        <v>1</v>
      </c>
      <c r="D360" s="1">
        <v>2.3143628500000002</v>
      </c>
      <c r="E360" s="1"/>
    </row>
    <row r="361" spans="1:5" ht="15.75">
      <c r="A361" s="1" t="s">
        <v>0</v>
      </c>
      <c r="B361" s="1">
        <v>5.3162244000000003</v>
      </c>
      <c r="C361" s="1" t="s">
        <v>1</v>
      </c>
      <c r="D361" s="1">
        <v>2.3129875000000002</v>
      </c>
      <c r="E361" s="1"/>
    </row>
    <row r="362" spans="1:5" ht="15.75">
      <c r="A362" s="1" t="s">
        <v>0</v>
      </c>
      <c r="B362" s="1">
        <v>5.2480556600000003</v>
      </c>
      <c r="C362" s="1" t="s">
        <v>1</v>
      </c>
      <c r="D362" s="1">
        <v>2.3115864400000001</v>
      </c>
      <c r="E362" s="1"/>
    </row>
    <row r="363" spans="1:5" ht="15.75">
      <c r="A363" s="1" t="s">
        <v>0</v>
      </c>
      <c r="B363" s="1">
        <v>5.1791489100000003</v>
      </c>
      <c r="C363" s="1" t="s">
        <v>1</v>
      </c>
      <c r="D363" s="1">
        <v>2.3101641000000002</v>
      </c>
      <c r="E363" s="1"/>
    </row>
    <row r="364" spans="1:5" ht="15.75">
      <c r="A364" s="1" t="s">
        <v>0</v>
      </c>
      <c r="B364" s="1">
        <v>5.1095018400000001</v>
      </c>
      <c r="C364" s="1" t="s">
        <v>1</v>
      </c>
      <c r="D364" s="1">
        <v>2.3087249500000002</v>
      </c>
      <c r="E364" s="1"/>
    </row>
    <row r="365" spans="1:5" ht="15.75">
      <c r="A365" s="1" t="s">
        <v>0</v>
      </c>
      <c r="B365" s="1">
        <v>5.0391121500000002</v>
      </c>
      <c r="C365" s="1" t="s">
        <v>1</v>
      </c>
      <c r="D365" s="1">
        <v>2.30727343</v>
      </c>
      <c r="E365" s="1"/>
    </row>
    <row r="366" spans="1:5" ht="15.75">
      <c r="A366" s="1" t="s">
        <v>0</v>
      </c>
      <c r="B366" s="1">
        <v>4.9679775399999997</v>
      </c>
      <c r="C366" s="1" t="s">
        <v>1</v>
      </c>
      <c r="D366" s="1">
        <v>2.3058139999999998</v>
      </c>
      <c r="E366" s="1"/>
    </row>
    <row r="367" spans="1:5" ht="15.75">
      <c r="A367" s="1" t="s">
        <v>0</v>
      </c>
      <c r="B367" s="1">
        <v>4.8960956900000001</v>
      </c>
      <c r="C367" s="1" t="s">
        <v>1</v>
      </c>
      <c r="D367" s="1">
        <v>2.3043511099999998</v>
      </c>
      <c r="E367" s="1"/>
    </row>
    <row r="368" spans="1:5" ht="15.75">
      <c r="A368" s="1" t="s">
        <v>0</v>
      </c>
      <c r="B368" s="1">
        <v>4.8234643000000004</v>
      </c>
      <c r="C368" s="1" t="s">
        <v>1</v>
      </c>
      <c r="D368" s="1">
        <v>2.3028892000000001</v>
      </c>
      <c r="E368" s="1"/>
    </row>
    <row r="369" spans="1:5" ht="15.75">
      <c r="A369" s="1" t="s">
        <v>0</v>
      </c>
      <c r="B369" s="1">
        <v>4.7500810800000002</v>
      </c>
      <c r="C369" s="1" t="s">
        <v>1</v>
      </c>
      <c r="D369" s="1">
        <v>2.3014327400000001</v>
      </c>
      <c r="E369" s="1"/>
    </row>
    <row r="370" spans="1:5" ht="15.75">
      <c r="A370" s="1" t="s">
        <v>0</v>
      </c>
      <c r="B370" s="1">
        <v>4.6759437100000003</v>
      </c>
      <c r="C370" s="1" t="s">
        <v>1</v>
      </c>
      <c r="D370" s="1">
        <v>2.29998616</v>
      </c>
      <c r="E370" s="1"/>
    </row>
    <row r="371" spans="1:5" ht="15.75">
      <c r="A371" s="1" t="s">
        <v>0</v>
      </c>
      <c r="B371" s="1">
        <v>4.6010498999999996</v>
      </c>
      <c r="C371" s="1" t="s">
        <v>1</v>
      </c>
      <c r="D371" s="1">
        <v>2.2985539400000001</v>
      </c>
      <c r="E371" s="1"/>
    </row>
    <row r="372" spans="1:5" ht="15.75">
      <c r="A372" s="1" t="s">
        <v>0</v>
      </c>
      <c r="B372" s="1">
        <v>4.5253973199999997</v>
      </c>
      <c r="C372" s="1" t="s">
        <v>1</v>
      </c>
      <c r="D372" s="1">
        <v>2.2971405100000002</v>
      </c>
      <c r="E372" s="1"/>
    </row>
    <row r="373" spans="1:5" ht="15.75">
      <c r="A373" s="1" t="s">
        <v>0</v>
      </c>
      <c r="B373" s="1">
        <v>4.4489836900000004</v>
      </c>
      <c r="C373" s="1" t="s">
        <v>1</v>
      </c>
      <c r="D373" s="1">
        <v>2.2957503199999998</v>
      </c>
      <c r="E373" s="1"/>
    </row>
    <row r="374" spans="1:5" ht="15.75">
      <c r="A374" s="1" t="s">
        <v>0</v>
      </c>
      <c r="B374" s="1">
        <v>4.3718066999999996</v>
      </c>
      <c r="C374" s="1" t="s">
        <v>1</v>
      </c>
      <c r="D374" s="1">
        <v>2.2943878400000002</v>
      </c>
      <c r="E374" s="1"/>
    </row>
    <row r="375" spans="1:5" ht="15.75">
      <c r="A375" s="1" t="s">
        <v>0</v>
      </c>
      <c r="B375" s="1">
        <v>4.2938640399999999</v>
      </c>
      <c r="C375" s="1" t="s">
        <v>1</v>
      </c>
      <c r="D375" s="1">
        <v>2.2930575100000001</v>
      </c>
      <c r="E375" s="1"/>
    </row>
    <row r="376" spans="1:5" ht="15.75">
      <c r="A376" s="1" t="s">
        <v>0</v>
      </c>
      <c r="B376" s="1">
        <v>4.2151534100000001</v>
      </c>
      <c r="C376" s="1" t="s">
        <v>1</v>
      </c>
      <c r="D376" s="1">
        <v>2.2917637800000001</v>
      </c>
      <c r="E376" s="1"/>
    </row>
    <row r="377" spans="1:5" ht="15.75">
      <c r="A377" s="1" t="s">
        <v>0</v>
      </c>
      <c r="B377" s="1">
        <v>4.1356725000000001</v>
      </c>
      <c r="C377" s="1" t="s">
        <v>1</v>
      </c>
      <c r="D377" s="1">
        <v>2.2905111100000002</v>
      </c>
      <c r="E377" s="1"/>
    </row>
    <row r="378" spans="1:5" ht="15.75">
      <c r="A378" s="1" t="s">
        <v>0</v>
      </c>
      <c r="B378" s="1">
        <v>4.0554190099999996</v>
      </c>
      <c r="C378" s="1" t="s">
        <v>1</v>
      </c>
      <c r="D378" s="1">
        <v>2.2893039399999999</v>
      </c>
      <c r="E378" s="1"/>
    </row>
    <row r="379" spans="1:5" ht="15.75">
      <c r="A379" s="1" t="s">
        <v>0</v>
      </c>
      <c r="B379" s="1">
        <v>3.9743906299999998</v>
      </c>
      <c r="C379" s="1" t="s">
        <v>1</v>
      </c>
      <c r="D379" s="1">
        <v>2.2881467299999998</v>
      </c>
      <c r="E379" s="1"/>
    </row>
    <row r="380" spans="1:5" ht="15.75">
      <c r="A380" s="1" t="s">
        <v>0</v>
      </c>
      <c r="B380" s="1">
        <v>3.89258506</v>
      </c>
      <c r="C380" s="1" t="s">
        <v>1</v>
      </c>
      <c r="D380" s="1">
        <v>2.2870439400000002</v>
      </c>
      <c r="E380" s="1"/>
    </row>
    <row r="381" spans="1:5" ht="15.75">
      <c r="A381" s="1" t="s">
        <v>0</v>
      </c>
      <c r="B381" s="1">
        <v>3.81</v>
      </c>
      <c r="C381" s="1" t="s">
        <v>1</v>
      </c>
      <c r="D381" s="1">
        <v>2.286</v>
      </c>
      <c r="E381" s="1"/>
    </row>
    <row r="382" spans="1:5" ht="15.75">
      <c r="A382" s="1" t="s">
        <v>0</v>
      </c>
      <c r="B382" s="1">
        <v>3.72664879</v>
      </c>
      <c r="C382" s="1" t="s">
        <v>1</v>
      </c>
      <c r="D382" s="1">
        <v>2.2850183899999998</v>
      </c>
      <c r="E382" s="1"/>
    </row>
    <row r="383" spans="1:5" ht="15.75">
      <c r="A383" s="1" t="s">
        <v>0</v>
      </c>
      <c r="B383" s="1">
        <v>3.64260736</v>
      </c>
      <c r="C383" s="1" t="s">
        <v>1</v>
      </c>
      <c r="D383" s="1">
        <v>2.28409861</v>
      </c>
      <c r="E383" s="1"/>
    </row>
    <row r="384" spans="1:5" ht="15.75">
      <c r="A384" s="1" t="s">
        <v>0</v>
      </c>
      <c r="B384" s="1">
        <v>3.55796731</v>
      </c>
      <c r="C384" s="1" t="s">
        <v>1</v>
      </c>
      <c r="D384" s="1">
        <v>2.2832391699999999</v>
      </c>
      <c r="E384" s="1"/>
    </row>
    <row r="385" spans="1:5" ht="15.75">
      <c r="A385" s="1" t="s">
        <v>0</v>
      </c>
      <c r="B385" s="1">
        <v>3.47282023</v>
      </c>
      <c r="C385" s="1" t="s">
        <v>1</v>
      </c>
      <c r="D385" s="1">
        <v>2.2824385999999999</v>
      </c>
      <c r="E385" s="1"/>
    </row>
    <row r="386" spans="1:5" ht="15.75">
      <c r="A386" s="1" t="s">
        <v>0</v>
      </c>
      <c r="B386" s="1">
        <v>3.3872577000000001</v>
      </c>
      <c r="C386" s="1" t="s">
        <v>1</v>
      </c>
      <c r="D386" s="1">
        <v>2.2816953999999998</v>
      </c>
      <c r="E386" s="1"/>
    </row>
    <row r="387" spans="1:5" ht="15.75">
      <c r="A387" s="1" t="s">
        <v>0</v>
      </c>
      <c r="B387" s="1">
        <v>3.3013713199999999</v>
      </c>
      <c r="C387" s="1" t="s">
        <v>1</v>
      </c>
      <c r="D387" s="1">
        <v>2.2810081000000002</v>
      </c>
      <c r="E387" s="1"/>
    </row>
    <row r="388" spans="1:5" ht="15.75">
      <c r="A388" s="1" t="s">
        <v>0</v>
      </c>
      <c r="B388" s="1">
        <v>3.21525266</v>
      </c>
      <c r="C388" s="1" t="s">
        <v>1</v>
      </c>
      <c r="D388" s="1">
        <v>2.2803752099999999</v>
      </c>
      <c r="E388" s="1"/>
    </row>
    <row r="389" spans="1:5" ht="15.75">
      <c r="A389" s="1" t="s">
        <v>0</v>
      </c>
      <c r="B389" s="1">
        <v>3.1289933300000001</v>
      </c>
      <c r="C389" s="1" t="s">
        <v>1</v>
      </c>
      <c r="D389" s="1">
        <v>2.2797952499999998</v>
      </c>
      <c r="E389" s="1"/>
    </row>
    <row r="390" spans="1:5" ht="15.75">
      <c r="A390" s="1" t="s">
        <v>0</v>
      </c>
      <c r="B390" s="1">
        <v>3.0426848999999998</v>
      </c>
      <c r="C390" s="1" t="s">
        <v>1</v>
      </c>
      <c r="D390" s="1">
        <v>2.2792667299999998</v>
      </c>
      <c r="E390" s="1"/>
    </row>
    <row r="391" spans="1:5" ht="15.75">
      <c r="A391" s="1" t="s">
        <v>0</v>
      </c>
      <c r="B391" s="1">
        <v>2.95641898</v>
      </c>
      <c r="C391" s="1" t="s">
        <v>1</v>
      </c>
      <c r="D391" s="1">
        <v>2.27878816</v>
      </c>
      <c r="E391" s="1"/>
    </row>
    <row r="392" spans="1:5" ht="15.75">
      <c r="A392" s="1" t="s">
        <v>0</v>
      </c>
      <c r="B392" s="1">
        <v>2.8702871299999999</v>
      </c>
      <c r="C392" s="1" t="s">
        <v>1</v>
      </c>
      <c r="D392" s="1">
        <v>2.2783580799999998</v>
      </c>
      <c r="E392" s="1"/>
    </row>
    <row r="393" spans="1:5" ht="15.75">
      <c r="A393" s="1" t="s">
        <v>0</v>
      </c>
      <c r="B393" s="1">
        <v>2.78438096</v>
      </c>
      <c r="C393" s="1" t="s">
        <v>1</v>
      </c>
      <c r="D393" s="1">
        <v>2.2779749800000002</v>
      </c>
      <c r="E393" s="1"/>
    </row>
    <row r="394" spans="1:5" ht="15.75">
      <c r="A394" s="1" t="s">
        <v>0</v>
      </c>
      <c r="B394" s="1">
        <v>2.6987920600000002</v>
      </c>
      <c r="C394" s="1" t="s">
        <v>1</v>
      </c>
      <c r="D394" s="1">
        <v>2.2776373900000002</v>
      </c>
      <c r="E394" s="1"/>
    </row>
    <row r="395" spans="1:5" ht="15.75">
      <c r="A395" s="1" t="s">
        <v>0</v>
      </c>
      <c r="B395" s="1">
        <v>2.6136119999999998</v>
      </c>
      <c r="C395" s="1" t="s">
        <v>1</v>
      </c>
      <c r="D395" s="1">
        <v>2.27734382</v>
      </c>
      <c r="E395" s="1"/>
    </row>
    <row r="396" spans="1:5" ht="15.75">
      <c r="A396" s="1" t="s">
        <v>0</v>
      </c>
      <c r="B396" s="1">
        <v>2.5289323800000001</v>
      </c>
      <c r="C396" s="1" t="s">
        <v>1</v>
      </c>
      <c r="D396" s="1">
        <v>2.2770927900000002</v>
      </c>
      <c r="E396" s="1"/>
    </row>
    <row r="397" spans="1:5" ht="15.75">
      <c r="A397" s="1" t="s">
        <v>0</v>
      </c>
      <c r="B397" s="1">
        <v>2.4448447899999999</v>
      </c>
      <c r="C397" s="1" t="s">
        <v>1</v>
      </c>
      <c r="D397" s="1">
        <v>2.27688281</v>
      </c>
      <c r="E397" s="1"/>
    </row>
    <row r="398" spans="1:5" ht="15.75">
      <c r="A398" s="1" t="s">
        <v>0</v>
      </c>
      <c r="B398" s="1">
        <v>2.3614408199999999</v>
      </c>
      <c r="C398" s="1" t="s">
        <v>1</v>
      </c>
      <c r="D398" s="1">
        <v>2.27671241</v>
      </c>
      <c r="E398" s="1"/>
    </row>
    <row r="399" spans="1:5" ht="15.75">
      <c r="A399" s="1" t="s">
        <v>0</v>
      </c>
      <c r="B399" s="1">
        <v>2.27881205</v>
      </c>
      <c r="C399" s="1" t="s">
        <v>1</v>
      </c>
      <c r="D399" s="1">
        <v>2.2765800999999999</v>
      </c>
      <c r="E399" s="1"/>
    </row>
    <row r="400" spans="1:5" ht="15.75">
      <c r="A400" s="1" t="s">
        <v>0</v>
      </c>
      <c r="B400" s="1">
        <v>2.1970500799999999</v>
      </c>
      <c r="C400" s="1" t="s">
        <v>1</v>
      </c>
      <c r="D400" s="1">
        <v>2.2764843799999999</v>
      </c>
      <c r="E400" s="1"/>
    </row>
    <row r="401" spans="1:5" ht="15.75">
      <c r="A401" s="1" t="s">
        <v>0</v>
      </c>
      <c r="B401" s="1">
        <v>2.11624648</v>
      </c>
      <c r="C401" s="1" t="s">
        <v>1</v>
      </c>
      <c r="D401" s="1">
        <v>2.2764237899999999</v>
      </c>
      <c r="E401" s="1"/>
    </row>
    <row r="402" spans="1:5" ht="15.75">
      <c r="A402" s="1" t="s">
        <v>0</v>
      </c>
      <c r="B402" s="1">
        <v>2.0364928600000001</v>
      </c>
      <c r="C402" s="1" t="s">
        <v>1</v>
      </c>
      <c r="D402" s="1">
        <v>2.2763968299999999</v>
      </c>
      <c r="E402" s="1"/>
    </row>
    <row r="403" spans="1:5" ht="15.75">
      <c r="A403" s="1" t="s">
        <v>0</v>
      </c>
      <c r="B403" s="1">
        <v>1.9578808000000001</v>
      </c>
      <c r="C403" s="1" t="s">
        <v>1</v>
      </c>
      <c r="D403" s="1">
        <v>2.2764020299999999</v>
      </c>
      <c r="E403" s="1"/>
    </row>
    <row r="404" spans="1:5" ht="15.75">
      <c r="A404" s="1" t="s">
        <v>0</v>
      </c>
      <c r="B404" s="1">
        <v>1.88050188</v>
      </c>
      <c r="C404" s="1" t="s">
        <v>1</v>
      </c>
      <c r="D404" s="1">
        <v>2.27643789</v>
      </c>
      <c r="E404" s="1"/>
    </row>
    <row r="405" spans="1:5" ht="15.75">
      <c r="A405" s="1" t="s">
        <v>0</v>
      </c>
      <c r="B405" s="1">
        <v>1.8044477000000001</v>
      </c>
      <c r="C405" s="1" t="s">
        <v>1</v>
      </c>
      <c r="D405" s="1">
        <v>2.2765029299999999</v>
      </c>
      <c r="E405" s="1"/>
    </row>
    <row r="406" spans="1:5" ht="15.75">
      <c r="A406" s="1" t="s">
        <v>0</v>
      </c>
      <c r="B406" s="1">
        <v>1.7298098399999999</v>
      </c>
      <c r="C406" s="1" t="s">
        <v>1</v>
      </c>
      <c r="D406" s="1">
        <v>2.2765956799999998</v>
      </c>
      <c r="E406" s="1"/>
    </row>
    <row r="407" spans="1:5" ht="15.75">
      <c r="A407" s="1" t="s">
        <v>0</v>
      </c>
      <c r="B407" s="1">
        <v>1.6566799000000001</v>
      </c>
      <c r="C407" s="1" t="s">
        <v>1</v>
      </c>
      <c r="D407" s="1">
        <v>2.2767146399999998</v>
      </c>
      <c r="E407" s="1"/>
    </row>
    <row r="408" spans="1:5" ht="15.75">
      <c r="A408" s="1" t="s">
        <v>0</v>
      </c>
      <c r="B408" s="1">
        <v>1.58514946</v>
      </c>
      <c r="C408" s="1" t="s">
        <v>1</v>
      </c>
      <c r="D408" s="1">
        <v>2.27685833</v>
      </c>
      <c r="E408" s="1"/>
    </row>
    <row r="409" spans="1:5" ht="15.75">
      <c r="A409" s="1" t="s">
        <v>0</v>
      </c>
      <c r="B409" s="1">
        <v>1.5153101099999999</v>
      </c>
      <c r="C409" s="1" t="s">
        <v>1</v>
      </c>
      <c r="D409" s="1">
        <v>2.2770252700000002</v>
      </c>
      <c r="E409" s="1"/>
    </row>
    <row r="410" spans="1:5" ht="15.75">
      <c r="A410" s="1" t="s">
        <v>0</v>
      </c>
      <c r="B410" s="1">
        <v>1.44725343</v>
      </c>
      <c r="C410" s="1" t="s">
        <v>1</v>
      </c>
      <c r="D410" s="1">
        <v>2.27721398</v>
      </c>
      <c r="E410" s="1"/>
    </row>
    <row r="411" spans="1:5" ht="15.75">
      <c r="A411" s="1" t="s">
        <v>0</v>
      </c>
      <c r="B411" s="1">
        <v>1.38107103</v>
      </c>
      <c r="C411" s="1" t="s">
        <v>1</v>
      </c>
      <c r="D411" s="1">
        <v>2.27742296</v>
      </c>
      <c r="E411" s="1"/>
    </row>
    <row r="412" spans="1:5" ht="15.75">
      <c r="A412" s="1" t="s">
        <v>0</v>
      </c>
      <c r="B412" s="1">
        <v>1.2546953700000001</v>
      </c>
      <c r="C412" s="1" t="s">
        <v>1</v>
      </c>
      <c r="D412" s="1">
        <v>2.2778958399999998</v>
      </c>
      <c r="E412" s="1"/>
    </row>
    <row r="413" spans="1:5" ht="15.75">
      <c r="A413" s="1" t="s">
        <v>0</v>
      </c>
      <c r="B413" s="1">
        <v>1.1369158399999999</v>
      </c>
      <c r="C413" s="1" t="s">
        <v>1</v>
      </c>
      <c r="D413" s="1">
        <v>2.2784320199999999</v>
      </c>
      <c r="E413" s="1"/>
    </row>
    <row r="414" spans="1:5" ht="15.75">
      <c r="A414" s="1" t="s">
        <v>0</v>
      </c>
      <c r="B414" s="1">
        <v>1.0284651499999999</v>
      </c>
      <c r="C414" s="1" t="s">
        <v>1</v>
      </c>
      <c r="D414" s="1">
        <v>2.2790196599999999</v>
      </c>
      <c r="E414" s="1"/>
    </row>
    <row r="415" spans="1:5" ht="15.75">
      <c r="A415" s="1" t="s">
        <v>0</v>
      </c>
      <c r="B415" s="1">
        <v>0.93007600999999995</v>
      </c>
      <c r="C415" s="1" t="s">
        <v>1</v>
      </c>
      <c r="D415" s="1">
        <v>2.2796468600000002</v>
      </c>
      <c r="E415" s="1"/>
    </row>
    <row r="416" spans="1:5" ht="15.75">
      <c r="A416" s="1" t="s">
        <v>0</v>
      </c>
      <c r="B416" s="1">
        <v>0.84248111999999997</v>
      </c>
      <c r="C416" s="1" t="s">
        <v>1</v>
      </c>
      <c r="D416" s="1">
        <v>2.28030176</v>
      </c>
      <c r="E416" s="1"/>
    </row>
    <row r="417" spans="1:5" ht="15.75">
      <c r="A417" s="1" t="s">
        <v>0</v>
      </c>
      <c r="B417" s="1">
        <v>0.76641318999999997</v>
      </c>
      <c r="C417" s="1" t="s">
        <v>1</v>
      </c>
      <c r="D417" s="1">
        <v>2.2809724899999999</v>
      </c>
      <c r="E417" s="1"/>
    </row>
    <row r="418" spans="1:5" ht="15.75">
      <c r="A418" s="1" t="s">
        <v>0</v>
      </c>
      <c r="B418" s="1">
        <v>0.70260493999999996</v>
      </c>
      <c r="C418" s="1" t="s">
        <v>1</v>
      </c>
      <c r="D418" s="1">
        <v>2.2816471800000002</v>
      </c>
      <c r="E418" s="1"/>
    </row>
    <row r="419" spans="1:5" ht="15.75">
      <c r="A419" s="1" t="s">
        <v>0</v>
      </c>
      <c r="B419" s="1">
        <v>0.61469826000000005</v>
      </c>
      <c r="C419" s="1" t="s">
        <v>1</v>
      </c>
      <c r="D419" s="1">
        <v>2.2829609400000002</v>
      </c>
      <c r="E419" s="1"/>
    </row>
    <row r="420" spans="1:5" ht="15.75">
      <c r="A420" s="1" t="s">
        <v>0</v>
      </c>
      <c r="B420" s="1">
        <v>0.59206526999999998</v>
      </c>
      <c r="C420" s="1" t="s">
        <v>1</v>
      </c>
      <c r="D420" s="1">
        <v>2.2835762700000002</v>
      </c>
      <c r="E420" s="1"/>
    </row>
    <row r="421" spans="1:5" ht="15.75">
      <c r="A421" s="1" t="s">
        <v>0</v>
      </c>
      <c r="B421" s="1">
        <v>0.58639940999999995</v>
      </c>
      <c r="C421" s="1" t="s">
        <v>1</v>
      </c>
      <c r="D421" s="1">
        <v>2.2838683500000001</v>
      </c>
      <c r="E421" s="1"/>
    </row>
    <row r="422" spans="1:5" ht="15.75">
      <c r="A422" s="1" t="s">
        <v>0</v>
      </c>
      <c r="B422" s="1">
        <v>0.58501921000000001</v>
      </c>
      <c r="C422" s="1" t="s">
        <v>1</v>
      </c>
      <c r="D422" s="1">
        <v>2.2840098499999999</v>
      </c>
      <c r="E422" s="1"/>
    </row>
    <row r="423" spans="1:5" ht="15.75">
      <c r="A423" s="1" t="s">
        <v>0</v>
      </c>
      <c r="B423" s="1">
        <v>0.58482743000000004</v>
      </c>
      <c r="C423" s="1" t="s">
        <v>1</v>
      </c>
      <c r="D423" s="1">
        <v>2.2840447199999998</v>
      </c>
      <c r="E423" s="1"/>
    </row>
    <row r="424" spans="1:5" ht="15.75">
      <c r="A424" s="1" t="s">
        <v>0</v>
      </c>
      <c r="B424" s="1">
        <v>0.58475465000000004</v>
      </c>
      <c r="C424" s="1" t="s">
        <v>1</v>
      </c>
      <c r="D424" s="1">
        <v>2.28406208</v>
      </c>
      <c r="E424" s="1"/>
    </row>
    <row r="425" spans="1:5" ht="15.75">
      <c r="A425" s="1" t="s">
        <v>0</v>
      </c>
      <c r="B425" s="1">
        <v>0.58469731000000003</v>
      </c>
      <c r="C425" s="1" t="s">
        <v>1</v>
      </c>
      <c r="D425" s="1">
        <v>2.2840793800000001</v>
      </c>
      <c r="E425" s="1"/>
    </row>
    <row r="426" spans="1:5" ht="15.75">
      <c r="A426" s="1" t="s">
        <v>0</v>
      </c>
      <c r="B426" s="1">
        <v>0.58467442999999997</v>
      </c>
      <c r="C426" s="1" t="s">
        <v>1</v>
      </c>
      <c r="D426" s="1">
        <v>2.28408802</v>
      </c>
      <c r="E426" s="1"/>
    </row>
    <row r="427" spans="1:5" ht="15.75">
      <c r="A427" s="1" t="s">
        <v>0</v>
      </c>
      <c r="B427" s="1">
        <v>0.58465542999999998</v>
      </c>
      <c r="C427" s="1" t="s">
        <v>1</v>
      </c>
      <c r="D427" s="1">
        <v>2.2840966300000001</v>
      </c>
      <c r="E427" s="1"/>
    </row>
    <row r="428" spans="1:5" ht="15.75">
      <c r="A428" s="1" t="s">
        <v>0</v>
      </c>
      <c r="B428" s="1">
        <v>0.58464737</v>
      </c>
      <c r="C428" s="1" t="s">
        <v>1</v>
      </c>
      <c r="D428" s="1">
        <v>2.2841009400000001</v>
      </c>
      <c r="E428" s="1"/>
    </row>
    <row r="429" spans="1:5" ht="15.75">
      <c r="A429" s="1" t="s">
        <v>0</v>
      </c>
      <c r="B429" s="1">
        <v>0.58464028999999995</v>
      </c>
      <c r="C429" s="1" t="s">
        <v>1</v>
      </c>
      <c r="D429" s="1">
        <v>2.2841052400000001</v>
      </c>
      <c r="E429" s="1"/>
    </row>
    <row r="430" spans="1:5" ht="15.75">
      <c r="A430" s="1" t="s">
        <v>0</v>
      </c>
      <c r="B430" s="1">
        <v>0.58463418</v>
      </c>
      <c r="C430" s="1" t="s">
        <v>1</v>
      </c>
      <c r="D430" s="1">
        <v>2.2841095400000002</v>
      </c>
      <c r="E430" s="1"/>
    </row>
    <row r="431" spans="1:5" ht="15.75">
      <c r="A431" s="1" t="s">
        <v>0</v>
      </c>
      <c r="B431" s="1">
        <v>0.58463147999999998</v>
      </c>
      <c r="C431" s="1" t="s">
        <v>1</v>
      </c>
      <c r="D431" s="1">
        <v>2.28411169</v>
      </c>
      <c r="E431" s="1"/>
    </row>
    <row r="432" spans="1:5" ht="15.75">
      <c r="A432" s="1" t="s">
        <v>0</v>
      </c>
      <c r="B432" s="1">
        <v>0.58462902999999999</v>
      </c>
      <c r="C432" s="1" t="s">
        <v>1</v>
      </c>
      <c r="D432" s="1">
        <v>2.2841138299999999</v>
      </c>
      <c r="E432" s="1"/>
    </row>
    <row r="433" spans="1:5" ht="15.75">
      <c r="A433" s="1" t="s">
        <v>0</v>
      </c>
      <c r="B433" s="1">
        <v>0.58462681999999999</v>
      </c>
      <c r="C433" s="1" t="s">
        <v>1</v>
      </c>
      <c r="D433" s="1">
        <v>2.2841159800000002</v>
      </c>
      <c r="E433" s="1"/>
    </row>
    <row r="434" spans="1:5" ht="15.75">
      <c r="A434" s="1" t="s">
        <v>0</v>
      </c>
      <c r="B434" s="1">
        <v>0.58462484999999997</v>
      </c>
      <c r="C434" s="1" t="s">
        <v>1</v>
      </c>
      <c r="D434" s="1">
        <v>2.28411813</v>
      </c>
      <c r="E434" s="1"/>
    </row>
    <row r="435" spans="1:5" ht="15.75">
      <c r="A435" s="1" t="s">
        <v>0</v>
      </c>
      <c r="B435" s="1">
        <v>0.58462312999999999</v>
      </c>
      <c r="C435" s="1" t="s">
        <v>1</v>
      </c>
      <c r="D435" s="1">
        <v>2.2841202699999998</v>
      </c>
      <c r="E435" s="1"/>
    </row>
    <row r="436" spans="1:5" ht="15.75">
      <c r="A436" s="1" t="s">
        <v>0</v>
      </c>
      <c r="B436" s="1">
        <v>0.58462164000000005</v>
      </c>
      <c r="C436" s="1" t="s">
        <v>1</v>
      </c>
      <c r="D436" s="1">
        <v>2.2841224100000002</v>
      </c>
      <c r="E436" s="1"/>
    </row>
    <row r="437" spans="1:5" ht="15.75">
      <c r="A437" s="1" t="s">
        <v>0</v>
      </c>
      <c r="B437" s="1">
        <v>0.58462040000000004</v>
      </c>
      <c r="C437" s="1" t="s">
        <v>1</v>
      </c>
      <c r="D437" s="1">
        <v>2.28412456</v>
      </c>
      <c r="E437" s="1"/>
    </row>
    <row r="438" spans="1:5" ht="15.75">
      <c r="A438" s="1" t="s">
        <v>0</v>
      </c>
      <c r="B438" s="1">
        <v>0.58461987000000004</v>
      </c>
      <c r="C438" s="1" t="s">
        <v>1</v>
      </c>
      <c r="D438" s="1">
        <v>2.2841256300000001</v>
      </c>
      <c r="E438" s="1"/>
    </row>
    <row r="439" spans="1:5" ht="15.75">
      <c r="A439" s="1" t="s">
        <v>0</v>
      </c>
      <c r="B439" s="1">
        <v>0.58461940000000001</v>
      </c>
      <c r="C439" s="1" t="s">
        <v>1</v>
      </c>
      <c r="D439" s="1">
        <v>2.2841266999999998</v>
      </c>
      <c r="E439" s="1"/>
    </row>
    <row r="440" spans="1:5" ht="15.75">
      <c r="A440" s="1" t="s">
        <v>0</v>
      </c>
      <c r="B440" s="1">
        <v>0.584619</v>
      </c>
      <c r="C440" s="1" t="s">
        <v>1</v>
      </c>
      <c r="D440" s="1">
        <v>2.28412777</v>
      </c>
      <c r="E440" s="1"/>
    </row>
    <row r="441" spans="1:5" ht="15.75">
      <c r="A441" s="1" t="s">
        <v>0</v>
      </c>
      <c r="B441" s="1">
        <v>0.58461865000000002</v>
      </c>
      <c r="C441" s="1" t="s">
        <v>1</v>
      </c>
      <c r="D441" s="1">
        <v>2.2841288400000002</v>
      </c>
      <c r="E441" s="1"/>
    </row>
    <row r="442" spans="1:5" ht="15.75">
      <c r="A442" s="1" t="s">
        <v>0</v>
      </c>
      <c r="B442" s="1">
        <v>0.58461836</v>
      </c>
      <c r="C442" s="1" t="s">
        <v>1</v>
      </c>
      <c r="D442" s="1">
        <v>2.2841299099999999</v>
      </c>
      <c r="E442" s="1"/>
    </row>
    <row r="443" spans="1:5" ht="15.75">
      <c r="A443" s="1" t="s">
        <v>0</v>
      </c>
      <c r="B443" s="1">
        <v>0.58461814000000001</v>
      </c>
      <c r="C443" s="1" t="s">
        <v>1</v>
      </c>
      <c r="D443" s="1">
        <v>2.28413098</v>
      </c>
      <c r="E443" s="1"/>
    </row>
    <row r="444" spans="1:5" ht="15.75">
      <c r="A444" s="1" t="s">
        <v>0</v>
      </c>
      <c r="B444" s="1">
        <v>0.58461797000000004</v>
      </c>
      <c r="C444" s="1" t="s">
        <v>1</v>
      </c>
      <c r="D444" s="1">
        <v>2.2841320500000002</v>
      </c>
      <c r="E444" s="1"/>
    </row>
    <row r="445" spans="1:5" ht="15.75">
      <c r="A445" s="1" t="s">
        <v>0</v>
      </c>
      <c r="B445" s="1">
        <v>0.58461786999999998</v>
      </c>
      <c r="C445" s="1" t="s">
        <v>1</v>
      </c>
      <c r="D445" s="1">
        <v>2.2841331199999999</v>
      </c>
      <c r="E445" s="1"/>
    </row>
    <row r="446" spans="1:5" ht="15.75">
      <c r="A446" s="1" t="s">
        <v>0</v>
      </c>
      <c r="B446" s="1">
        <v>0.58461781999999995</v>
      </c>
      <c r="C446" s="1" t="s">
        <v>1</v>
      </c>
      <c r="D446" s="1">
        <v>2.2841341900000001</v>
      </c>
      <c r="E446" s="1"/>
    </row>
    <row r="447" spans="1:5" ht="15.75">
      <c r="A447" s="1" t="s">
        <v>0</v>
      </c>
      <c r="B447" s="1">
        <v>0.58461784000000006</v>
      </c>
      <c r="C447" s="1" t="s">
        <v>1</v>
      </c>
      <c r="D447" s="1">
        <v>2.2841352599999998</v>
      </c>
      <c r="E447" s="1"/>
    </row>
    <row r="448" spans="1:5" ht="15.75">
      <c r="A448" s="1" t="s">
        <v>0</v>
      </c>
      <c r="B448" s="1">
        <v>0.58461790999999996</v>
      </c>
      <c r="C448" s="1" t="s">
        <v>1</v>
      </c>
      <c r="D448" s="1">
        <v>2.2841363299999999</v>
      </c>
      <c r="E448" s="1"/>
    </row>
    <row r="449" spans="1:5" ht="15.75">
      <c r="A449" s="1" t="s">
        <v>0</v>
      </c>
      <c r="B449" s="1">
        <v>0.58461805</v>
      </c>
      <c r="C449" s="1" t="s">
        <v>1</v>
      </c>
      <c r="D449" s="1">
        <v>2.2841374000000001</v>
      </c>
      <c r="E449" s="1"/>
    </row>
    <row r="450" spans="1:5" ht="15.75">
      <c r="A450" s="1" t="s">
        <v>0</v>
      </c>
      <c r="B450" s="1">
        <v>0.58461825000000001</v>
      </c>
      <c r="C450" s="1" t="s">
        <v>1</v>
      </c>
      <c r="D450" s="1">
        <v>2.2841384599999999</v>
      </c>
      <c r="E450" s="1"/>
    </row>
    <row r="451" spans="1:5" ht="15.75">
      <c r="A451" s="1" t="s">
        <v>0</v>
      </c>
      <c r="B451" s="1">
        <v>0.58461850999999998</v>
      </c>
      <c r="C451" s="1" t="s">
        <v>1</v>
      </c>
      <c r="D451" s="1">
        <v>2.28413953</v>
      </c>
      <c r="E451" s="1"/>
    </row>
    <row r="452" spans="1:5" ht="15.75">
      <c r="A452" s="1" t="s">
        <v>0</v>
      </c>
      <c r="B452" s="1">
        <v>0.58461883000000003</v>
      </c>
      <c r="C452" s="1" t="s">
        <v>1</v>
      </c>
      <c r="D452" s="1">
        <v>2.2841406000000002</v>
      </c>
      <c r="E452" s="1"/>
    </row>
    <row r="453" spans="1:5" ht="15.75">
      <c r="A453" s="1" t="s">
        <v>0</v>
      </c>
      <c r="B453" s="1">
        <v>0.58461920999999994</v>
      </c>
      <c r="C453" s="1" t="s">
        <v>1</v>
      </c>
      <c r="D453" s="1">
        <v>2.2841416699999999</v>
      </c>
      <c r="E453" s="1"/>
    </row>
    <row r="454" spans="1:5" ht="15.75">
      <c r="A454" s="1" t="s">
        <v>0</v>
      </c>
      <c r="B454" s="1">
        <v>0.58461965000000005</v>
      </c>
      <c r="C454" s="1" t="s">
        <v>1</v>
      </c>
      <c r="D454" s="1">
        <v>2.2841427400000001</v>
      </c>
      <c r="E454" s="1"/>
    </row>
    <row r="455" spans="1:5" ht="15.75">
      <c r="A455" s="1" t="s">
        <v>0</v>
      </c>
      <c r="B455" s="1">
        <v>0.58462015000000001</v>
      </c>
      <c r="C455" s="1" t="s">
        <v>1</v>
      </c>
      <c r="D455" s="1">
        <v>2.2841437999999998</v>
      </c>
      <c r="E455" s="1"/>
    </row>
    <row r="456" spans="1:5" ht="15.75">
      <c r="A456" s="1" t="s">
        <v>0</v>
      </c>
      <c r="B456" s="1">
        <v>0.58462133999999999</v>
      </c>
      <c r="C456" s="1" t="s">
        <v>1</v>
      </c>
      <c r="D456" s="1">
        <v>2.2841459400000002</v>
      </c>
      <c r="E456" s="1"/>
    </row>
    <row r="457" spans="1:5" ht="15.75">
      <c r="A457" s="1" t="s">
        <v>0</v>
      </c>
      <c r="B457" s="1">
        <v>0.58462276999999996</v>
      </c>
      <c r="C457" s="1" t="s">
        <v>1</v>
      </c>
      <c r="D457" s="1">
        <v>2.2841480700000001</v>
      </c>
      <c r="E457" s="1"/>
    </row>
    <row r="458" spans="1:5" ht="15.75">
      <c r="A458" s="1" t="s">
        <v>0</v>
      </c>
      <c r="B458" s="1">
        <v>0.58462444000000002</v>
      </c>
      <c r="C458" s="1" t="s">
        <v>1</v>
      </c>
      <c r="D458" s="1">
        <v>2.2841502</v>
      </c>
      <c r="E458" s="1"/>
    </row>
    <row r="459" spans="1:5" ht="15.75">
      <c r="A459" s="1" t="s">
        <v>0</v>
      </c>
      <c r="B459" s="1">
        <v>0.58462636000000001</v>
      </c>
      <c r="C459" s="1" t="s">
        <v>1</v>
      </c>
      <c r="D459" s="1">
        <v>2.2841523399999999</v>
      </c>
      <c r="E459" s="1"/>
    </row>
    <row r="460" spans="1:5" ht="15.75">
      <c r="A460" s="1" t="s">
        <v>0</v>
      </c>
      <c r="B460" s="1">
        <v>0.58462851999999998</v>
      </c>
      <c r="C460" s="1" t="s">
        <v>1</v>
      </c>
      <c r="D460" s="1">
        <v>2.2841544699999998</v>
      </c>
      <c r="E460" s="1"/>
    </row>
    <row r="461" spans="1:5" ht="15.75">
      <c r="A461" s="1" t="s">
        <v>0</v>
      </c>
      <c r="B461" s="1">
        <v>0.58463092000000005</v>
      </c>
      <c r="C461" s="1" t="s">
        <v>1</v>
      </c>
      <c r="D461" s="1">
        <v>2.2841566000000002</v>
      </c>
      <c r="E461" s="1"/>
    </row>
    <row r="462" spans="1:5" ht="15.75">
      <c r="A462" s="1" t="s">
        <v>0</v>
      </c>
      <c r="B462" s="1">
        <v>0.58463644999999997</v>
      </c>
      <c r="C462" s="1" t="s">
        <v>1</v>
      </c>
      <c r="D462" s="1">
        <v>2.2841608600000001</v>
      </c>
      <c r="E462" s="1"/>
    </row>
    <row r="463" spans="1:5" ht="15.75">
      <c r="A463" s="1" t="s">
        <v>0</v>
      </c>
      <c r="B463" s="1">
        <v>0.58464294999999999</v>
      </c>
      <c r="C463" s="1" t="s">
        <v>1</v>
      </c>
      <c r="D463" s="1">
        <v>2.28416511</v>
      </c>
      <c r="E463" s="1"/>
    </row>
    <row r="464" spans="1:5" ht="15.75">
      <c r="A464" s="1" t="s">
        <v>0</v>
      </c>
      <c r="B464" s="1">
        <v>0.58465043000000005</v>
      </c>
      <c r="C464" s="1" t="s">
        <v>1</v>
      </c>
      <c r="D464" s="1">
        <v>2.2841693599999999</v>
      </c>
      <c r="E464" s="1"/>
    </row>
    <row r="465" spans="1:5" ht="15.75">
      <c r="A465" s="1" t="s">
        <v>0</v>
      </c>
      <c r="B465" s="1">
        <v>0.58465889000000004</v>
      </c>
      <c r="C465" s="1" t="s">
        <v>1</v>
      </c>
      <c r="D465" s="1">
        <v>2.2841736099999999</v>
      </c>
      <c r="E465" s="1"/>
    </row>
    <row r="466" spans="1:5" ht="15.75">
      <c r="A466" s="1" t="s">
        <v>0</v>
      </c>
      <c r="B466" s="1">
        <v>0.58467871000000005</v>
      </c>
      <c r="C466" s="1" t="s">
        <v>1</v>
      </c>
      <c r="D466" s="1">
        <v>2.2841820899999998</v>
      </c>
      <c r="E466" s="1"/>
    </row>
    <row r="467" spans="1:5" ht="15.75">
      <c r="A467" s="1" t="s">
        <v>0</v>
      </c>
      <c r="B467" s="1">
        <v>0.58470244000000005</v>
      </c>
      <c r="C467" s="1" t="s">
        <v>1</v>
      </c>
      <c r="D467" s="1">
        <v>2.2841905599999999</v>
      </c>
      <c r="E467" s="1"/>
    </row>
    <row r="468" spans="1:5" ht="15.75">
      <c r="A468" s="1" t="s">
        <v>0</v>
      </c>
      <c r="B468" s="1">
        <v>0.58473006000000005</v>
      </c>
      <c r="C468" s="1" t="s">
        <v>1</v>
      </c>
      <c r="D468" s="1">
        <v>2.28419902</v>
      </c>
      <c r="E468" s="1"/>
    </row>
    <row r="469" spans="1:5" ht="15.75">
      <c r="A469" s="1" t="s">
        <v>0</v>
      </c>
      <c r="B469" s="1">
        <v>0.58479703000000005</v>
      </c>
      <c r="C469" s="1" t="s">
        <v>1</v>
      </c>
      <c r="D469" s="1">
        <v>2.2842159</v>
      </c>
      <c r="E469" s="1"/>
    </row>
    <row r="470" spans="1:5" ht="15.75">
      <c r="A470" s="1" t="s">
        <v>0</v>
      </c>
      <c r="B470" s="1">
        <v>0.58497790999999999</v>
      </c>
      <c r="C470" s="1" t="s">
        <v>1</v>
      </c>
      <c r="D470" s="1">
        <v>2.2842494800000002</v>
      </c>
      <c r="E470" s="1"/>
    </row>
    <row r="471" spans="1:5" ht="15.75">
      <c r="A471" s="1" t="s">
        <v>0</v>
      </c>
      <c r="B471" s="1">
        <v>0.58522152999999999</v>
      </c>
      <c r="C471" s="1" t="s">
        <v>1</v>
      </c>
      <c r="D471" s="1">
        <v>2.28428283</v>
      </c>
      <c r="E471" s="1"/>
    </row>
    <row r="472" spans="1:5" ht="15.75">
      <c r="A472" s="1" t="s">
        <v>0</v>
      </c>
      <c r="B472" s="1">
        <v>0.58682692999999997</v>
      </c>
      <c r="C472" s="1" t="s">
        <v>1</v>
      </c>
      <c r="D472" s="1">
        <v>2.2844139399999999</v>
      </c>
      <c r="E472" s="1"/>
    </row>
    <row r="473" spans="1:5" ht="15.75">
      <c r="A473" s="1" t="s">
        <v>0</v>
      </c>
      <c r="B473" s="1">
        <v>0.59310348999999996</v>
      </c>
      <c r="C473" s="1" t="s">
        <v>1</v>
      </c>
      <c r="D473" s="1">
        <v>2.2846644700000001</v>
      </c>
      <c r="E473" s="1"/>
    </row>
    <row r="474" spans="1:5" ht="15.75">
      <c r="A474" s="1" t="s">
        <v>0</v>
      </c>
      <c r="B474" s="1">
        <v>0.61824011999999995</v>
      </c>
      <c r="C474" s="1" t="s">
        <v>1</v>
      </c>
      <c r="D474" s="1">
        <v>2.2851136099999998</v>
      </c>
      <c r="E474" s="1"/>
    </row>
    <row r="475" spans="1:5" ht="15.75">
      <c r="A475" s="1" t="s">
        <v>0</v>
      </c>
      <c r="B475" s="1">
        <v>0.72141197000000001</v>
      </c>
      <c r="C475" s="1" t="s">
        <v>1</v>
      </c>
      <c r="D475" s="1">
        <v>2.2857625700000002</v>
      </c>
      <c r="E475" s="1"/>
    </row>
    <row r="476" spans="1:5" ht="15.75">
      <c r="A476" s="1" t="s">
        <v>0</v>
      </c>
      <c r="B476" s="1">
        <v>0.80091261000000002</v>
      </c>
      <c r="C476" s="1" t="s">
        <v>1</v>
      </c>
      <c r="D476" s="1">
        <v>2.2859386599999998</v>
      </c>
      <c r="E476" s="1"/>
    </row>
    <row r="477" spans="1:5" ht="15.75">
      <c r="A477" s="1" t="s">
        <v>0</v>
      </c>
      <c r="B477" s="1">
        <v>0.9</v>
      </c>
      <c r="C477" s="1" t="s">
        <v>1</v>
      </c>
      <c r="D477" s="1">
        <v>2.286</v>
      </c>
      <c r="E4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 Nathan</cp:lastModifiedBy>
  <cp:revision/>
  <dcterms:created xsi:type="dcterms:W3CDTF">2024-11-12T02:43:26Z</dcterms:created>
  <dcterms:modified xsi:type="dcterms:W3CDTF">2024-11-12T02:48:53Z</dcterms:modified>
  <cp:category/>
  <cp:contentStatus/>
</cp:coreProperties>
</file>