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sApp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9"/>
  <sheetViews>
    <sheetView workbookViewId="0">
      <selection activeCell="A1" sqref="A1"/>
    </sheetView>
  </sheetViews>
  <sheetFormatPr baseColWidth="8" defaultRowHeight="15"/>
  <cols>
    <col width="15" customWidth="1" min="1" max="1"/>
    <col width="120" customWidth="1" min="2" max="2"/>
    <col width="40" customWidth="1" min="3" max="3"/>
  </cols>
  <sheetData>
    <row r="1">
      <c r="A1" t="inlineStr">
        <is>
          <t>Phone</t>
        </is>
      </c>
      <c r="B1" t="inlineStr">
        <is>
          <t>Dear%20Team%20Head%2C%0A%0AGreetings%20from%20the%20AIExplore%202K26%20Organizing%20Committee.%0A%0AWe%20would%20like%20to%20inform%20you%20about%20important%20updates%20regarding%20the%20event%20structure%20and%20schedule.%0A%0AAIExplore%202K26%20has%20been%20postponed%20and%20will%20now%20be%20conducted%20later%20this%20month.%20The%20revised%20dates%20will%20be%20announced%20shortly%20on%20the%20official%20Unstop%20page.%20We%20request%20all%20teams%20to%20regularly%20check%20the%20platform%20for%20updates.%0A%0ARound%201%20(Online%20PPT%20Shortlisting%20Round)%20remains%20completely%20free%20for%20all%20participants.%20Only%20shortlisted%20teams%20will%20advance%20to%20Round%202.%0A%0ARound%202%20will%20be%20the%2024-hour%20offline%20hackathon.%20Participation%20in%20this%20final%20round%20will%20require%20a%20mandatory%20registration%20fee%20per%20team.%20The%20exact%20amount%20and%20payment%20details%20will%20be%20communicated%20only%20to%20shortlisted%20teams.%0A%0AWe%20appreciate%20your%20cooperation%20and%20enthusiasm.%20Kindly%20ensure%20your%20team%20is%20prepared%20for%20the%20upcoming%20updates%20and%20submission%20deadlines.%0A%0AFor%20any%20queries%2C%20please%20feel%20free%20to%20contact%3A%0A%0AEvent%20Heads%3A%0AAditya%20Thakre%20%E2%80%93%207058045278%0AShubham%20Sharnagate%20%E2%80%93%209359910468%0A%0ATechnical%20Head%3A%0AAryan%20Motghare%20%E2%80%93%207248955703%0A%0ABest%20regards%2C%0AAIExplore%202K26%20Organizing%20Committee</t>
        </is>
      </c>
      <c r="C1" t="inlineStr">
        <is>
          <t>WhatsApp Link</t>
        </is>
      </c>
    </row>
    <row r="2">
      <c r="A2" t="inlineStr">
        <is>
          <t>9112393408</t>
        </is>
      </c>
      <c r="C2">
        <f>HYPERLINK("https://wa.me/"&amp;A2&amp;"?text="&amp;$B$1, "Send WhatsApp")</f>
        <v/>
      </c>
    </row>
    <row r="3">
      <c r="A3" t="inlineStr">
        <is>
          <t>9112807405</t>
        </is>
      </c>
      <c r="C3">
        <f>HYPERLINK("https://wa.me/"&amp;A3&amp;"?text="&amp;$B$1, "Send WhatsApp")</f>
        <v/>
      </c>
    </row>
    <row r="4">
      <c r="A4" t="inlineStr">
        <is>
          <t>9130686186</t>
        </is>
      </c>
      <c r="C4">
        <f>HYPERLINK("https://wa.me/"&amp;A4&amp;"?text="&amp;$B$1, "Send WhatsApp")</f>
        <v/>
      </c>
    </row>
    <row r="5">
      <c r="A5" t="inlineStr">
        <is>
          <t>9131264884</t>
        </is>
      </c>
      <c r="C5">
        <f>HYPERLINK("https://wa.me/"&amp;A5&amp;"?text="&amp;$B$1, "Send WhatsApp")</f>
        <v/>
      </c>
    </row>
    <row r="6">
      <c r="A6" t="inlineStr">
        <is>
          <t>9156250606</t>
        </is>
      </c>
      <c r="C6">
        <f>HYPERLINK("https://wa.me/"&amp;A6&amp;"?text="&amp;$B$1, "Send WhatsApp")</f>
        <v/>
      </c>
    </row>
    <row r="7">
      <c r="A7" t="inlineStr">
        <is>
          <t>9156887458</t>
        </is>
      </c>
      <c r="C7">
        <f>HYPERLINK("https://wa.me/"&amp;A7&amp;"?text="&amp;$B$1, "Send WhatsApp")</f>
        <v/>
      </c>
    </row>
    <row r="8">
      <c r="A8" t="inlineStr">
        <is>
          <t>9158432879</t>
        </is>
      </c>
      <c r="C8">
        <f>HYPERLINK("https://wa.me/"&amp;A8&amp;"?text="&amp;$B$1, "Send WhatsApp")</f>
        <v/>
      </c>
    </row>
    <row r="9">
      <c r="A9" t="inlineStr">
        <is>
          <t>916205315629</t>
        </is>
      </c>
      <c r="C9">
        <f>HYPERLINK("https://wa.me/"&amp;A9&amp;"?text="&amp;$B$1, "Send WhatsApp")</f>
        <v/>
      </c>
    </row>
    <row r="10">
      <c r="A10" t="inlineStr">
        <is>
          <t>916369718824</t>
        </is>
      </c>
      <c r="C10">
        <f>HYPERLINK("https://wa.me/"&amp;A10&amp;"?text="&amp;$B$1, "Send WhatsApp")</f>
        <v/>
      </c>
    </row>
    <row r="11">
      <c r="A11" t="inlineStr">
        <is>
          <t>916369835252</t>
        </is>
      </c>
      <c r="C11">
        <f>HYPERLINK("https://wa.me/"&amp;A11&amp;"?text="&amp;$B$1, "Send WhatsApp")</f>
        <v/>
      </c>
    </row>
    <row r="12">
      <c r="A12" t="inlineStr">
        <is>
          <t>916369877096</t>
        </is>
      </c>
      <c r="C12">
        <f>HYPERLINK("https://wa.me/"&amp;A12&amp;"?text="&amp;$B$1, "Send WhatsApp")</f>
        <v/>
      </c>
    </row>
    <row r="13">
      <c r="A13" t="inlineStr">
        <is>
          <t>916369996421</t>
        </is>
      </c>
      <c r="C13">
        <f>HYPERLINK("https://wa.me/"&amp;A13&amp;"?text="&amp;$B$1, "Send WhatsApp")</f>
        <v/>
      </c>
    </row>
    <row r="14">
      <c r="A14" t="inlineStr">
        <is>
          <t>917017701137</t>
        </is>
      </c>
      <c r="C14">
        <f>HYPERLINK("https://wa.me/"&amp;A14&amp;"?text="&amp;$B$1, "Send WhatsApp")</f>
        <v/>
      </c>
    </row>
    <row r="15">
      <c r="A15" t="inlineStr">
        <is>
          <t>917020009754</t>
        </is>
      </c>
      <c r="C15">
        <f>HYPERLINK("https://wa.me/"&amp;A15&amp;"?text="&amp;$B$1, "Send WhatsApp")</f>
        <v/>
      </c>
    </row>
    <row r="16">
      <c r="A16" t="inlineStr">
        <is>
          <t>917020745090</t>
        </is>
      </c>
      <c r="C16">
        <f>HYPERLINK("https://wa.me/"&amp;A16&amp;"?text="&amp;$B$1, "Send WhatsApp")</f>
        <v/>
      </c>
    </row>
    <row r="17">
      <c r="A17" t="inlineStr">
        <is>
          <t>917038216254</t>
        </is>
      </c>
      <c r="C17">
        <f>HYPERLINK("https://wa.me/"&amp;A17&amp;"?text="&amp;$B$1, "Send WhatsApp")</f>
        <v/>
      </c>
    </row>
    <row r="18">
      <c r="A18" t="inlineStr">
        <is>
          <t>917038717560</t>
        </is>
      </c>
      <c r="C18">
        <f>HYPERLINK("https://wa.me/"&amp;A18&amp;"?text="&amp;$B$1, "Send WhatsApp")</f>
        <v/>
      </c>
    </row>
    <row r="19">
      <c r="A19" t="inlineStr">
        <is>
          <t>917038846992</t>
        </is>
      </c>
      <c r="C19">
        <f>HYPERLINK("https://wa.me/"&amp;A19&amp;"?text="&amp;$B$1, "Send WhatsApp")</f>
        <v/>
      </c>
    </row>
    <row r="20">
      <c r="A20" t="inlineStr">
        <is>
          <t>917044093976</t>
        </is>
      </c>
      <c r="C20">
        <f>HYPERLINK("https://wa.me/"&amp;A20&amp;"?text="&amp;$B$1, "Send WhatsApp")</f>
        <v/>
      </c>
    </row>
    <row r="21">
      <c r="A21" t="inlineStr">
        <is>
          <t>917057709270</t>
        </is>
      </c>
      <c r="C21">
        <f>HYPERLINK("https://wa.me/"&amp;A21&amp;"?text="&amp;$B$1, "Send WhatsApp")</f>
        <v/>
      </c>
    </row>
    <row r="22">
      <c r="A22" t="inlineStr">
        <is>
          <t>917083963625</t>
        </is>
      </c>
      <c r="C22">
        <f>HYPERLINK("https://wa.me/"&amp;A22&amp;"?text="&amp;$B$1, "Send WhatsApp")</f>
        <v/>
      </c>
    </row>
    <row r="23">
      <c r="A23" t="inlineStr">
        <is>
          <t>917218447252</t>
        </is>
      </c>
      <c r="C23">
        <f>HYPERLINK("https://wa.me/"&amp;A23&amp;"?text="&amp;$B$1, "Send WhatsApp")</f>
        <v/>
      </c>
    </row>
    <row r="24">
      <c r="A24" t="inlineStr">
        <is>
          <t>917219189899</t>
        </is>
      </c>
      <c r="C24">
        <f>HYPERLINK("https://wa.me/"&amp;A24&amp;"?text="&amp;$B$1, "Send WhatsApp")</f>
        <v/>
      </c>
    </row>
    <row r="25">
      <c r="A25" t="inlineStr">
        <is>
          <t>917219302150</t>
        </is>
      </c>
      <c r="C25">
        <f>HYPERLINK("https://wa.me/"&amp;A25&amp;"?text="&amp;$B$1, "Send WhatsApp")</f>
        <v/>
      </c>
    </row>
    <row r="26">
      <c r="A26" t="inlineStr">
        <is>
          <t>9172193683</t>
        </is>
      </c>
      <c r="C26">
        <f>HYPERLINK("https://wa.me/"&amp;A26&amp;"?text="&amp;$B$1, "Send WhatsApp")</f>
        <v/>
      </c>
    </row>
    <row r="27">
      <c r="A27" t="inlineStr">
        <is>
          <t>917249145950</t>
        </is>
      </c>
      <c r="C27">
        <f>HYPERLINK("https://wa.me/"&amp;A27&amp;"?text="&amp;$B$1, "Send WhatsApp")</f>
        <v/>
      </c>
    </row>
    <row r="28">
      <c r="A28" t="inlineStr">
        <is>
          <t>917249157039</t>
        </is>
      </c>
      <c r="C28">
        <f>HYPERLINK("https://wa.me/"&amp;A28&amp;"?text="&amp;$B$1, "Send WhatsApp")</f>
        <v/>
      </c>
    </row>
    <row r="29">
      <c r="A29" t="inlineStr">
        <is>
          <t>917249558108</t>
        </is>
      </c>
      <c r="C29">
        <f>HYPERLINK("https://wa.me/"&amp;A29&amp;"?text="&amp;$B$1, "Send WhatsApp")</f>
        <v/>
      </c>
    </row>
    <row r="30">
      <c r="A30" t="inlineStr">
        <is>
          <t>9172510201</t>
        </is>
      </c>
      <c r="C30">
        <f>HYPERLINK("https://wa.me/"&amp;A30&amp;"?text="&amp;$B$1, "Send WhatsApp")</f>
        <v/>
      </c>
    </row>
    <row r="31">
      <c r="A31" t="inlineStr">
        <is>
          <t>917263083694</t>
        </is>
      </c>
      <c r="C31">
        <f>HYPERLINK("https://wa.me/"&amp;A31&amp;"?text="&amp;$B$1, "Send WhatsApp")</f>
        <v/>
      </c>
    </row>
    <row r="32">
      <c r="A32" t="inlineStr">
        <is>
          <t>917263084060</t>
        </is>
      </c>
      <c r="C32">
        <f>HYPERLINK("https://wa.me/"&amp;A32&amp;"?text="&amp;$B$1, "Send WhatsApp")</f>
        <v/>
      </c>
    </row>
    <row r="33">
      <c r="A33" t="inlineStr">
        <is>
          <t>917263842962</t>
        </is>
      </c>
      <c r="C33">
        <f>HYPERLINK("https://wa.me/"&amp;A33&amp;"?text="&amp;$B$1, "Send WhatsApp")</f>
        <v/>
      </c>
    </row>
    <row r="34">
      <c r="A34" t="inlineStr">
        <is>
          <t>917276285674</t>
        </is>
      </c>
      <c r="C34">
        <f>HYPERLINK("https://wa.me/"&amp;A34&amp;"?text="&amp;$B$1, "Send WhatsApp")</f>
        <v/>
      </c>
    </row>
    <row r="35">
      <c r="A35" t="inlineStr">
        <is>
          <t>917276464910</t>
        </is>
      </c>
      <c r="C35">
        <f>HYPERLINK("https://wa.me/"&amp;A35&amp;"?text="&amp;$B$1, "Send WhatsApp")</f>
        <v/>
      </c>
    </row>
    <row r="36">
      <c r="A36" t="inlineStr">
        <is>
          <t>9172778993</t>
        </is>
      </c>
      <c r="C36">
        <f>HYPERLINK("https://wa.me/"&amp;A36&amp;"?text="&amp;$B$1, "Send WhatsApp")</f>
        <v/>
      </c>
    </row>
    <row r="37">
      <c r="A37" t="inlineStr">
        <is>
          <t>917291810786</t>
        </is>
      </c>
      <c r="C37">
        <f>HYPERLINK("https://wa.me/"&amp;A37&amp;"?text="&amp;$B$1, "Send WhatsApp")</f>
        <v/>
      </c>
    </row>
    <row r="38">
      <c r="A38" t="inlineStr">
        <is>
          <t>917350077520</t>
        </is>
      </c>
      <c r="C38">
        <f>HYPERLINK("https://wa.me/"&amp;A38&amp;"?text="&amp;$B$1, "Send WhatsApp")</f>
        <v/>
      </c>
    </row>
    <row r="39">
      <c r="A39" t="inlineStr">
        <is>
          <t>917350802595</t>
        </is>
      </c>
      <c r="C39">
        <f>HYPERLINK("https://wa.me/"&amp;A39&amp;"?text="&amp;$B$1, "Send WhatsApp")</f>
        <v/>
      </c>
    </row>
    <row r="40">
      <c r="A40" t="inlineStr">
        <is>
          <t>917350919438</t>
        </is>
      </c>
      <c r="C40">
        <f>HYPERLINK("https://wa.me/"&amp;A40&amp;"?text="&amp;$B$1, "Send WhatsApp")</f>
        <v/>
      </c>
    </row>
    <row r="41">
      <c r="A41" t="inlineStr">
        <is>
          <t>917378963327</t>
        </is>
      </c>
      <c r="C41">
        <f>HYPERLINK("https://wa.me/"&amp;A41&amp;"?text="&amp;$B$1, "Send WhatsApp")</f>
        <v/>
      </c>
    </row>
    <row r="42">
      <c r="A42" t="inlineStr">
        <is>
          <t>917385640636</t>
        </is>
      </c>
      <c r="C42">
        <f>HYPERLINK("https://wa.me/"&amp;A42&amp;"?text="&amp;$B$1, "Send WhatsApp")</f>
        <v/>
      </c>
    </row>
    <row r="43">
      <c r="A43" t="inlineStr">
        <is>
          <t>917387081812</t>
        </is>
      </c>
      <c r="C43">
        <f>HYPERLINK("https://wa.me/"&amp;A43&amp;"?text="&amp;$B$1, "Send WhatsApp")</f>
        <v/>
      </c>
    </row>
    <row r="44">
      <c r="A44" t="inlineStr">
        <is>
          <t>917387130524</t>
        </is>
      </c>
      <c r="C44">
        <f>HYPERLINK("https://wa.me/"&amp;A44&amp;"?text="&amp;$B$1, "Send WhatsApp")</f>
        <v/>
      </c>
    </row>
    <row r="45">
      <c r="A45" t="inlineStr">
        <is>
          <t>917387394801</t>
        </is>
      </c>
      <c r="C45">
        <f>HYPERLINK("https://wa.me/"&amp;A45&amp;"?text="&amp;$B$1, "Send WhatsApp")</f>
        <v/>
      </c>
    </row>
    <row r="46">
      <c r="A46" t="inlineStr">
        <is>
          <t>917391843484</t>
        </is>
      </c>
      <c r="C46">
        <f>HYPERLINK("https://wa.me/"&amp;A46&amp;"?text="&amp;$B$1, "Send WhatsApp")</f>
        <v/>
      </c>
    </row>
    <row r="47">
      <c r="A47" t="inlineStr">
        <is>
          <t>917391863984</t>
        </is>
      </c>
      <c r="C47">
        <f>HYPERLINK("https://wa.me/"&amp;A47&amp;"?text="&amp;$B$1, "Send WhatsApp")</f>
        <v/>
      </c>
    </row>
    <row r="48">
      <c r="A48" t="inlineStr">
        <is>
          <t>917397663722</t>
        </is>
      </c>
      <c r="C48">
        <f>HYPERLINK("https://wa.me/"&amp;A48&amp;"?text="&amp;$B$1, "Send WhatsApp")</f>
        <v/>
      </c>
    </row>
    <row r="49">
      <c r="A49" t="inlineStr">
        <is>
          <t>917414908499</t>
        </is>
      </c>
      <c r="C49">
        <f>HYPERLINK("https://wa.me/"&amp;A49&amp;"?text="&amp;$B$1, "Send WhatsApp")</f>
        <v/>
      </c>
    </row>
    <row r="50">
      <c r="A50" t="inlineStr">
        <is>
          <t>917447788375</t>
        </is>
      </c>
      <c r="C50">
        <f>HYPERLINK("https://wa.me/"&amp;A50&amp;"?text="&amp;$B$1, "Send WhatsApp")</f>
        <v/>
      </c>
    </row>
    <row r="51">
      <c r="A51" t="inlineStr">
        <is>
          <t>917489713590</t>
        </is>
      </c>
      <c r="C51">
        <f>HYPERLINK("https://wa.me/"&amp;A51&amp;"?text="&amp;$B$1, "Send WhatsApp")</f>
        <v/>
      </c>
    </row>
    <row r="52">
      <c r="A52" t="inlineStr">
        <is>
          <t>917498410155</t>
        </is>
      </c>
      <c r="C52">
        <f>HYPERLINK("https://wa.me/"&amp;A52&amp;"?text="&amp;$B$1, "Send WhatsApp")</f>
        <v/>
      </c>
    </row>
    <row r="53">
      <c r="A53" t="inlineStr">
        <is>
          <t>917498793070</t>
        </is>
      </c>
      <c r="C53">
        <f>HYPERLINK("https://wa.me/"&amp;A53&amp;"?text="&amp;$B$1, "Send WhatsApp")</f>
        <v/>
      </c>
    </row>
    <row r="54">
      <c r="A54" t="inlineStr">
        <is>
          <t>917498916476</t>
        </is>
      </c>
      <c r="C54">
        <f>HYPERLINK("https://wa.me/"&amp;A54&amp;"?text="&amp;$B$1, "Send WhatsApp")</f>
        <v/>
      </c>
    </row>
    <row r="55">
      <c r="A55" t="inlineStr">
        <is>
          <t>917499037738</t>
        </is>
      </c>
      <c r="C55">
        <f>HYPERLINK("https://wa.me/"&amp;A55&amp;"?text="&amp;$B$1, "Send WhatsApp")</f>
        <v/>
      </c>
    </row>
    <row r="56">
      <c r="A56" t="inlineStr">
        <is>
          <t>917499140867</t>
        </is>
      </c>
      <c r="C56">
        <f>HYPERLINK("https://wa.me/"&amp;A56&amp;"?text="&amp;$B$1, "Send WhatsApp")</f>
        <v/>
      </c>
    </row>
    <row r="57">
      <c r="A57" t="inlineStr">
        <is>
          <t>917499295120</t>
        </is>
      </c>
      <c r="C57">
        <f>HYPERLINK("https://wa.me/"&amp;A57&amp;"?text="&amp;$B$1, "Send WhatsApp")</f>
        <v/>
      </c>
    </row>
    <row r="58">
      <c r="A58" t="inlineStr">
        <is>
          <t>917499313042</t>
        </is>
      </c>
      <c r="C58">
        <f>HYPERLINK("https://wa.me/"&amp;A58&amp;"?text="&amp;$B$1, "Send WhatsApp")</f>
        <v/>
      </c>
    </row>
    <row r="59">
      <c r="A59" t="inlineStr">
        <is>
          <t>917499670673</t>
        </is>
      </c>
      <c r="C59">
        <f>HYPERLINK("https://wa.me/"&amp;A59&amp;"?text="&amp;$B$1, "Send WhatsApp")</f>
        <v/>
      </c>
    </row>
    <row r="60">
      <c r="A60" t="inlineStr">
        <is>
          <t>9175030524</t>
        </is>
      </c>
      <c r="C60">
        <f>HYPERLINK("https://wa.me/"&amp;A60&amp;"?text="&amp;$B$1, "Send WhatsApp")</f>
        <v/>
      </c>
    </row>
    <row r="61">
      <c r="A61" t="inlineStr">
        <is>
          <t>917507666700</t>
        </is>
      </c>
      <c r="C61">
        <f>HYPERLINK("https://wa.me/"&amp;A61&amp;"?text="&amp;$B$1, "Send WhatsApp")</f>
        <v/>
      </c>
    </row>
    <row r="62">
      <c r="A62" t="inlineStr">
        <is>
          <t>917517913127</t>
        </is>
      </c>
      <c r="C62">
        <f>HYPERLINK("https://wa.me/"&amp;A62&amp;"?text="&amp;$B$1, "Send WhatsApp")</f>
        <v/>
      </c>
    </row>
    <row r="63">
      <c r="A63" t="inlineStr">
        <is>
          <t>917517938163</t>
        </is>
      </c>
      <c r="C63">
        <f>HYPERLINK("https://wa.me/"&amp;A63&amp;"?text="&amp;$B$1, "Send WhatsApp")</f>
        <v/>
      </c>
    </row>
    <row r="64">
      <c r="A64" t="inlineStr">
        <is>
          <t>917538809788</t>
        </is>
      </c>
      <c r="C64">
        <f>HYPERLINK("https://wa.me/"&amp;A64&amp;"?text="&amp;$B$1, "Send WhatsApp")</f>
        <v/>
      </c>
    </row>
    <row r="65">
      <c r="A65" t="inlineStr">
        <is>
          <t>917558214666</t>
        </is>
      </c>
      <c r="C65">
        <f>HYPERLINK("https://wa.me/"&amp;A65&amp;"?text="&amp;$B$1, "Send WhatsApp")</f>
        <v/>
      </c>
    </row>
    <row r="66">
      <c r="A66" t="inlineStr">
        <is>
          <t>917559134231</t>
        </is>
      </c>
      <c r="C66">
        <f>HYPERLINK("https://wa.me/"&amp;A66&amp;"?text="&amp;$B$1, "Send WhatsApp")</f>
        <v/>
      </c>
    </row>
    <row r="67">
      <c r="A67" t="inlineStr">
        <is>
          <t>917559331576</t>
        </is>
      </c>
      <c r="C67">
        <f>HYPERLINK("https://wa.me/"&amp;A67&amp;"?text="&amp;$B$1, "Send WhatsApp")</f>
        <v/>
      </c>
    </row>
    <row r="68">
      <c r="A68" t="inlineStr">
        <is>
          <t>917588038102</t>
        </is>
      </c>
      <c r="C68">
        <f>HYPERLINK("https://wa.me/"&amp;A68&amp;"?text="&amp;$B$1, "Send WhatsApp")</f>
        <v/>
      </c>
    </row>
    <row r="69">
      <c r="A69" t="inlineStr">
        <is>
          <t>9176158043</t>
        </is>
      </c>
      <c r="C69">
        <f>HYPERLINK("https://wa.me/"&amp;A69&amp;"?text="&amp;$B$1, "Send WhatsApp")</f>
        <v/>
      </c>
    </row>
    <row r="70">
      <c r="A70" t="inlineStr">
        <is>
          <t>917620182341</t>
        </is>
      </c>
      <c r="C70">
        <f>HYPERLINK("https://wa.me/"&amp;A70&amp;"?text="&amp;$B$1, "Send WhatsApp")</f>
        <v/>
      </c>
    </row>
    <row r="71">
      <c r="A71" t="inlineStr">
        <is>
          <t>917620185434</t>
        </is>
      </c>
      <c r="C71">
        <f>HYPERLINK("https://wa.me/"&amp;A71&amp;"?text="&amp;$B$1, "Send WhatsApp")</f>
        <v/>
      </c>
    </row>
    <row r="72">
      <c r="A72" t="inlineStr">
        <is>
          <t>917620210745</t>
        </is>
      </c>
      <c r="C72">
        <f>HYPERLINK("https://wa.me/"&amp;A72&amp;"?text="&amp;$B$1, "Send WhatsApp")</f>
        <v/>
      </c>
    </row>
    <row r="73">
      <c r="A73" t="inlineStr">
        <is>
          <t>917620347337</t>
        </is>
      </c>
      <c r="C73">
        <f>HYPERLINK("https://wa.me/"&amp;A73&amp;"?text="&amp;$B$1, "Send WhatsApp")</f>
        <v/>
      </c>
    </row>
    <row r="74">
      <c r="A74" t="inlineStr">
        <is>
          <t>917620712112</t>
        </is>
      </c>
      <c r="C74">
        <f>HYPERLINK("https://wa.me/"&amp;A74&amp;"?text="&amp;$B$1, "Send WhatsApp")</f>
        <v/>
      </c>
    </row>
    <row r="75">
      <c r="A75" t="inlineStr">
        <is>
          <t>917639018312</t>
        </is>
      </c>
      <c r="C75">
        <f>HYPERLINK("https://wa.me/"&amp;A75&amp;"?text="&amp;$B$1, "Send WhatsApp")</f>
        <v/>
      </c>
    </row>
    <row r="76">
      <c r="A76" t="inlineStr">
        <is>
          <t>917654072436</t>
        </is>
      </c>
      <c r="C76">
        <f>HYPERLINK("https://wa.me/"&amp;A76&amp;"?text="&amp;$B$1, "Send WhatsApp")</f>
        <v/>
      </c>
    </row>
    <row r="77">
      <c r="A77" t="inlineStr">
        <is>
          <t>917666119520</t>
        </is>
      </c>
      <c r="C77">
        <f>HYPERLINK("https://wa.me/"&amp;A77&amp;"?text="&amp;$B$1, "Send WhatsApp")</f>
        <v/>
      </c>
    </row>
    <row r="78">
      <c r="A78" t="inlineStr">
        <is>
          <t>917666127556</t>
        </is>
      </c>
      <c r="C78">
        <f>HYPERLINK("https://wa.me/"&amp;A78&amp;"?text="&amp;$B$1, "Send WhatsApp")</f>
        <v/>
      </c>
    </row>
    <row r="79">
      <c r="A79" t="inlineStr">
        <is>
          <t>917666285478</t>
        </is>
      </c>
      <c r="C79">
        <f>HYPERLINK("https://wa.me/"&amp;A79&amp;"?text="&amp;$B$1, "Send WhatsApp")</f>
        <v/>
      </c>
    </row>
    <row r="80">
      <c r="A80" t="inlineStr">
        <is>
          <t>917666458896</t>
        </is>
      </c>
      <c r="C80">
        <f>HYPERLINK("https://wa.me/"&amp;A80&amp;"?text="&amp;$B$1, "Send WhatsApp")</f>
        <v/>
      </c>
    </row>
    <row r="81">
      <c r="A81" t="inlineStr">
        <is>
          <t>917666860236</t>
        </is>
      </c>
      <c r="C81">
        <f>HYPERLINK("https://wa.me/"&amp;A81&amp;"?text="&amp;$B$1, "Send WhatsApp")</f>
        <v/>
      </c>
    </row>
    <row r="82">
      <c r="A82" t="inlineStr">
        <is>
          <t>917666945920</t>
        </is>
      </c>
      <c r="C82">
        <f>HYPERLINK("https://wa.me/"&amp;A82&amp;"?text="&amp;$B$1, "Send WhatsApp")</f>
        <v/>
      </c>
    </row>
    <row r="83">
      <c r="A83" t="inlineStr">
        <is>
          <t>917666956590</t>
        </is>
      </c>
      <c r="C83">
        <f>HYPERLINK("https://wa.me/"&amp;A83&amp;"?text="&amp;$B$1, "Send WhatsApp")</f>
        <v/>
      </c>
    </row>
    <row r="84">
      <c r="A84" t="inlineStr">
        <is>
          <t>917709045323</t>
        </is>
      </c>
      <c r="C84">
        <f>HYPERLINK("https://wa.me/"&amp;A84&amp;"?text="&amp;$B$1, "Send WhatsApp")</f>
        <v/>
      </c>
    </row>
    <row r="85">
      <c r="A85" t="inlineStr">
        <is>
          <t>917709071233</t>
        </is>
      </c>
      <c r="C85">
        <f>HYPERLINK("https://wa.me/"&amp;A85&amp;"?text="&amp;$B$1, "Send WhatsApp")</f>
        <v/>
      </c>
    </row>
    <row r="86">
      <c r="A86" t="inlineStr">
        <is>
          <t>917709920485</t>
        </is>
      </c>
      <c r="C86">
        <f>HYPERLINK("https://wa.me/"&amp;A86&amp;"?text="&amp;$B$1, "Send WhatsApp")</f>
        <v/>
      </c>
    </row>
    <row r="87">
      <c r="A87" t="inlineStr">
        <is>
          <t>917709980370</t>
        </is>
      </c>
      <c r="C87">
        <f>HYPERLINK("https://wa.me/"&amp;A87&amp;"?text="&amp;$B$1, "Send WhatsApp")</f>
        <v/>
      </c>
    </row>
    <row r="88">
      <c r="A88" t="inlineStr">
        <is>
          <t>917715941535</t>
        </is>
      </c>
      <c r="C88">
        <f>HYPERLINK("https://wa.me/"&amp;A88&amp;"?text="&amp;$B$1, "Send WhatsApp")</f>
        <v/>
      </c>
    </row>
    <row r="89">
      <c r="A89" t="inlineStr">
        <is>
          <t>917720821343</t>
        </is>
      </c>
      <c r="C89">
        <f>HYPERLINK("https://wa.me/"&amp;A89&amp;"?text="&amp;$B$1, "Send WhatsApp")</f>
        <v/>
      </c>
    </row>
    <row r="90">
      <c r="A90" t="inlineStr">
        <is>
          <t>917722024063</t>
        </is>
      </c>
      <c r="C90">
        <f>HYPERLINK("https://wa.me/"&amp;A90&amp;"?text="&amp;$B$1, "Send WhatsApp")</f>
        <v/>
      </c>
    </row>
    <row r="91">
      <c r="A91" t="inlineStr">
        <is>
          <t>917768820280</t>
        </is>
      </c>
      <c r="C91">
        <f>HYPERLINK("https://wa.me/"&amp;A91&amp;"?text="&amp;$B$1, "Send WhatsApp")</f>
        <v/>
      </c>
    </row>
    <row r="92">
      <c r="A92" t="inlineStr">
        <is>
          <t>917796091260</t>
        </is>
      </c>
      <c r="C92">
        <f>HYPERLINK("https://wa.me/"&amp;A92&amp;"?text="&amp;$B$1, "Send WhatsApp")</f>
        <v/>
      </c>
    </row>
    <row r="93">
      <c r="A93" t="inlineStr">
        <is>
          <t>917798870976</t>
        </is>
      </c>
      <c r="C93">
        <f>HYPERLINK("https://wa.me/"&amp;A93&amp;"?text="&amp;$B$1, "Send WhatsApp")</f>
        <v/>
      </c>
    </row>
    <row r="94">
      <c r="A94" t="inlineStr">
        <is>
          <t>917821967158</t>
        </is>
      </c>
      <c r="C94">
        <f>HYPERLINK("https://wa.me/"&amp;A94&amp;"?text="&amp;$B$1, "Send WhatsApp")</f>
        <v/>
      </c>
    </row>
    <row r="95">
      <c r="A95" t="inlineStr">
        <is>
          <t>917822934225</t>
        </is>
      </c>
      <c r="C95">
        <f>HYPERLINK("https://wa.me/"&amp;A95&amp;"?text="&amp;$B$1, "Send WhatsApp")</f>
        <v/>
      </c>
    </row>
    <row r="96">
      <c r="A96" t="inlineStr">
        <is>
          <t>917840959062</t>
        </is>
      </c>
      <c r="C96">
        <f>HYPERLINK("https://wa.me/"&amp;A96&amp;"?text="&amp;$B$1, "Send WhatsApp")</f>
        <v/>
      </c>
    </row>
    <row r="97">
      <c r="A97" t="inlineStr">
        <is>
          <t>917841857128</t>
        </is>
      </c>
      <c r="C97">
        <f>HYPERLINK("https://wa.me/"&amp;A97&amp;"?text="&amp;$B$1, "Send WhatsApp")</f>
        <v/>
      </c>
    </row>
    <row r="98">
      <c r="A98" t="inlineStr">
        <is>
          <t>917842635268</t>
        </is>
      </c>
      <c r="C98">
        <f>HYPERLINK("https://wa.me/"&amp;A98&amp;"?text="&amp;$B$1, "Send WhatsApp")</f>
        <v/>
      </c>
    </row>
    <row r="99">
      <c r="A99" t="inlineStr">
        <is>
          <t>917871740620</t>
        </is>
      </c>
      <c r="C99">
        <f>HYPERLINK("https://wa.me/"&amp;A99&amp;"?text="&amp;$B$1, "Send WhatsApp")</f>
        <v/>
      </c>
    </row>
    <row r="100">
      <c r="A100" t="inlineStr">
        <is>
          <t>917875903927</t>
        </is>
      </c>
      <c r="C100">
        <f>HYPERLINK("https://wa.me/"&amp;A100&amp;"?text="&amp;$B$1, "Send WhatsApp")</f>
        <v/>
      </c>
    </row>
    <row r="101">
      <c r="A101" t="inlineStr">
        <is>
          <t>917879010643</t>
        </is>
      </c>
      <c r="C101">
        <f>HYPERLINK("https://wa.me/"&amp;A101&amp;"?text="&amp;$B$1, "Send WhatsApp")</f>
        <v/>
      </c>
    </row>
    <row r="102">
      <c r="A102" t="inlineStr">
        <is>
          <t>917887541224</t>
        </is>
      </c>
      <c r="C102">
        <f>HYPERLINK("https://wa.me/"&amp;A102&amp;"?text="&amp;$B$1, "Send WhatsApp")</f>
        <v/>
      </c>
    </row>
    <row r="103">
      <c r="A103" t="inlineStr">
        <is>
          <t>917887634129</t>
        </is>
      </c>
      <c r="C103">
        <f>HYPERLINK("https://wa.me/"&amp;A103&amp;"?text="&amp;$B$1, "Send WhatsApp")</f>
        <v/>
      </c>
    </row>
    <row r="104">
      <c r="A104" t="inlineStr">
        <is>
          <t>917887974647</t>
        </is>
      </c>
      <c r="C104">
        <f>HYPERLINK("https://wa.me/"&amp;A104&amp;"?text="&amp;$B$1, "Send WhatsApp")</f>
        <v/>
      </c>
    </row>
    <row r="105">
      <c r="A105" t="inlineStr">
        <is>
          <t>917890774098</t>
        </is>
      </c>
      <c r="C105">
        <f>HYPERLINK("https://wa.me/"&amp;A105&amp;"?text="&amp;$B$1, "Send WhatsApp")</f>
        <v/>
      </c>
    </row>
    <row r="106">
      <c r="A106" t="inlineStr">
        <is>
          <t>917972670911</t>
        </is>
      </c>
      <c r="C106">
        <f>HYPERLINK("https://wa.me/"&amp;A106&amp;"?text="&amp;$B$1, "Send WhatsApp")</f>
        <v/>
      </c>
    </row>
    <row r="107">
      <c r="A107" t="inlineStr">
        <is>
          <t>917972793402</t>
        </is>
      </c>
      <c r="C107">
        <f>HYPERLINK("https://wa.me/"&amp;A107&amp;"?text="&amp;$B$1, "Send WhatsApp")</f>
        <v/>
      </c>
    </row>
    <row r="108">
      <c r="A108" t="inlineStr">
        <is>
          <t>917972803004</t>
        </is>
      </c>
      <c r="C108">
        <f>HYPERLINK("https://wa.me/"&amp;A108&amp;"?text="&amp;$B$1, "Send WhatsApp")</f>
        <v/>
      </c>
    </row>
    <row r="109">
      <c r="A109" t="inlineStr">
        <is>
          <t>917975751842</t>
        </is>
      </c>
      <c r="C109">
        <f>HYPERLINK("https://wa.me/"&amp;A109&amp;"?text="&amp;$B$1, "Send WhatsApp")</f>
        <v/>
      </c>
    </row>
    <row r="110">
      <c r="A110" t="inlineStr">
        <is>
          <t>917980322987</t>
        </is>
      </c>
      <c r="C110">
        <f>HYPERLINK("https://wa.me/"&amp;A110&amp;"?text="&amp;$B$1, "Send WhatsApp")</f>
        <v/>
      </c>
    </row>
    <row r="111">
      <c r="A111" t="inlineStr">
        <is>
          <t>917987494482</t>
        </is>
      </c>
      <c r="C111">
        <f>HYPERLINK("https://wa.me/"&amp;A111&amp;"?text="&amp;$B$1, "Send WhatsApp")</f>
        <v/>
      </c>
    </row>
    <row r="112">
      <c r="A112" t="inlineStr">
        <is>
          <t>917991503158</t>
        </is>
      </c>
      <c r="C112">
        <f>HYPERLINK("https://wa.me/"&amp;A112&amp;"?text="&amp;$B$1, "Send WhatsApp")</f>
        <v/>
      </c>
    </row>
    <row r="113">
      <c r="A113" t="inlineStr">
        <is>
          <t>918002009417</t>
        </is>
      </c>
      <c r="C113">
        <f>HYPERLINK("https://wa.me/"&amp;A113&amp;"?text="&amp;$B$1, "Send WhatsApp")</f>
        <v/>
      </c>
    </row>
    <row r="114">
      <c r="A114" t="inlineStr">
        <is>
          <t>918007197596</t>
        </is>
      </c>
      <c r="C114">
        <f>HYPERLINK("https://wa.me/"&amp;A114&amp;"?text="&amp;$B$1, "Send WhatsApp")</f>
        <v/>
      </c>
    </row>
    <row r="115">
      <c r="A115" t="inlineStr">
        <is>
          <t>918010576981</t>
        </is>
      </c>
      <c r="C115">
        <f>HYPERLINK("https://wa.me/"&amp;A115&amp;"?text="&amp;$B$1, "Send WhatsApp")</f>
        <v/>
      </c>
    </row>
    <row r="116">
      <c r="A116" t="inlineStr">
        <is>
          <t>918010944501</t>
        </is>
      </c>
      <c r="C116">
        <f>HYPERLINK("https://wa.me/"&amp;A116&amp;"?text="&amp;$B$1, "Send WhatsApp")</f>
        <v/>
      </c>
    </row>
    <row r="117">
      <c r="A117" t="inlineStr">
        <is>
          <t>918010945450</t>
        </is>
      </c>
      <c r="C117">
        <f>HYPERLINK("https://wa.me/"&amp;A117&amp;"?text="&amp;$B$1, "Send WhatsApp")</f>
        <v/>
      </c>
    </row>
    <row r="118">
      <c r="A118" t="inlineStr">
        <is>
          <t>918055435340</t>
        </is>
      </c>
      <c r="C118">
        <f>HYPERLINK("https://wa.me/"&amp;A118&amp;"?text="&amp;$B$1, "Send WhatsApp")</f>
        <v/>
      </c>
    </row>
    <row r="119">
      <c r="A119" t="inlineStr">
        <is>
          <t>918056219167</t>
        </is>
      </c>
      <c r="C119">
        <f>HYPERLINK("https://wa.me/"&amp;A119&amp;"?text="&amp;$B$1, "Send WhatsApp")</f>
        <v/>
      </c>
    </row>
    <row r="120">
      <c r="A120" t="inlineStr">
        <is>
          <t>918074403831</t>
        </is>
      </c>
      <c r="C120">
        <f>HYPERLINK("https://wa.me/"&amp;A120&amp;"?text="&amp;$B$1, "Send WhatsApp")</f>
        <v/>
      </c>
    </row>
    <row r="121">
      <c r="A121" t="inlineStr">
        <is>
          <t>918080408216</t>
        </is>
      </c>
      <c r="C121">
        <f>HYPERLINK("https://wa.me/"&amp;A121&amp;"?text="&amp;$B$1, "Send WhatsApp")</f>
        <v/>
      </c>
    </row>
    <row r="122">
      <c r="A122" t="inlineStr">
        <is>
          <t>918080595054</t>
        </is>
      </c>
      <c r="C122">
        <f>HYPERLINK("https://wa.me/"&amp;A122&amp;"?text="&amp;$B$1, "Send WhatsApp")</f>
        <v/>
      </c>
    </row>
    <row r="123">
      <c r="A123" t="inlineStr">
        <is>
          <t>918087344732</t>
        </is>
      </c>
      <c r="C123">
        <f>HYPERLINK("https://wa.me/"&amp;A123&amp;"?text="&amp;$B$1, "Send WhatsApp")</f>
        <v/>
      </c>
    </row>
    <row r="124">
      <c r="A124" t="inlineStr">
        <is>
          <t>918087789959</t>
        </is>
      </c>
      <c r="C124">
        <f>HYPERLINK("https://wa.me/"&amp;A124&amp;"?text="&amp;$B$1, "Send WhatsApp")</f>
        <v/>
      </c>
    </row>
    <row r="125">
      <c r="A125" t="inlineStr">
        <is>
          <t>918130919769</t>
        </is>
      </c>
      <c r="C125">
        <f>HYPERLINK("https://wa.me/"&amp;A125&amp;"?text="&amp;$B$1, "Send WhatsApp")</f>
        <v/>
      </c>
    </row>
    <row r="126">
      <c r="A126" t="inlineStr">
        <is>
          <t>918149325670</t>
        </is>
      </c>
      <c r="C126">
        <f>HYPERLINK("https://wa.me/"&amp;A126&amp;"?text="&amp;$B$1, "Send WhatsApp")</f>
        <v/>
      </c>
    </row>
    <row r="127">
      <c r="A127" t="inlineStr">
        <is>
          <t>918149536672</t>
        </is>
      </c>
      <c r="C127">
        <f>HYPERLINK("https://wa.me/"&amp;A127&amp;"?text="&amp;$B$1, "Send WhatsApp")</f>
        <v/>
      </c>
    </row>
    <row r="128">
      <c r="A128" t="inlineStr">
        <is>
          <t>918149595825</t>
        </is>
      </c>
      <c r="C128">
        <f>HYPERLINK("https://wa.me/"&amp;A128&amp;"?text="&amp;$B$1, "Send WhatsApp")</f>
        <v/>
      </c>
    </row>
    <row r="129">
      <c r="A129" t="inlineStr">
        <is>
          <t>918179220960</t>
        </is>
      </c>
      <c r="C129">
        <f>HYPERLINK("https://wa.me/"&amp;A129&amp;"?text="&amp;$B$1, "Send WhatsApp")</f>
        <v/>
      </c>
    </row>
    <row r="130">
      <c r="A130" t="inlineStr">
        <is>
          <t>918180811495</t>
        </is>
      </c>
      <c r="C130">
        <f>HYPERLINK("https://wa.me/"&amp;A130&amp;"?text="&amp;$B$1, "Send WhatsApp")</f>
        <v/>
      </c>
    </row>
    <row r="131">
      <c r="A131" t="inlineStr">
        <is>
          <t>918208117935</t>
        </is>
      </c>
      <c r="C131">
        <f>HYPERLINK("https://wa.me/"&amp;A131&amp;"?text="&amp;$B$1, "Send WhatsApp")</f>
        <v/>
      </c>
    </row>
    <row r="132">
      <c r="A132" t="inlineStr">
        <is>
          <t>918208246850</t>
        </is>
      </c>
      <c r="C132">
        <f>HYPERLINK("https://wa.me/"&amp;A132&amp;"?text="&amp;$B$1, "Send WhatsApp")</f>
        <v/>
      </c>
    </row>
    <row r="133">
      <c r="A133" t="inlineStr">
        <is>
          <t>918208853606</t>
        </is>
      </c>
      <c r="C133">
        <f>HYPERLINK("https://wa.me/"&amp;A133&amp;"?text="&amp;$B$1, "Send WhatsApp")</f>
        <v/>
      </c>
    </row>
    <row r="134">
      <c r="A134" t="inlineStr">
        <is>
          <t>918208933266</t>
        </is>
      </c>
      <c r="C134">
        <f>HYPERLINK("https://wa.me/"&amp;A134&amp;"?text="&amp;$B$1, "Send WhatsApp")</f>
        <v/>
      </c>
    </row>
    <row r="135">
      <c r="A135" t="inlineStr">
        <is>
          <t>918208962094</t>
        </is>
      </c>
      <c r="C135">
        <f>HYPERLINK("https://wa.me/"&amp;A135&amp;"?text="&amp;$B$1, "Send WhatsApp")</f>
        <v/>
      </c>
    </row>
    <row r="136">
      <c r="A136" t="inlineStr">
        <is>
          <t>918237833808</t>
        </is>
      </c>
      <c r="C136">
        <f>HYPERLINK("https://wa.me/"&amp;A136&amp;"?text="&amp;$B$1, "Send WhatsApp")</f>
        <v/>
      </c>
    </row>
    <row r="137">
      <c r="A137" t="inlineStr">
        <is>
          <t>918261059070</t>
        </is>
      </c>
      <c r="C137">
        <f>HYPERLINK("https://wa.me/"&amp;A137&amp;"?text="&amp;$B$1, "Send WhatsApp")</f>
        <v/>
      </c>
    </row>
    <row r="138">
      <c r="A138" t="inlineStr">
        <is>
          <t>918261969519</t>
        </is>
      </c>
      <c r="C138">
        <f>HYPERLINK("https://wa.me/"&amp;A138&amp;"?text="&amp;$B$1, "Send WhatsApp")</f>
        <v/>
      </c>
    </row>
    <row r="139">
      <c r="A139" t="inlineStr">
        <is>
          <t>918263811723</t>
        </is>
      </c>
      <c r="C139">
        <f>HYPERLINK("https://wa.me/"&amp;A139&amp;"?text="&amp;$B$1, "Send WhatsApp")</f>
        <v/>
      </c>
    </row>
    <row r="140">
      <c r="A140" t="inlineStr">
        <is>
          <t>918263847926</t>
        </is>
      </c>
      <c r="C140">
        <f>HYPERLINK("https://wa.me/"&amp;A140&amp;"?text="&amp;$B$1, "Send WhatsApp")</f>
        <v/>
      </c>
    </row>
    <row r="141">
      <c r="A141" t="inlineStr">
        <is>
          <t>918263912813</t>
        </is>
      </c>
      <c r="C141">
        <f>HYPERLINK("https://wa.me/"&amp;A141&amp;"?text="&amp;$B$1, "Send WhatsApp")</f>
        <v/>
      </c>
    </row>
    <row r="142">
      <c r="A142" t="inlineStr">
        <is>
          <t>918265091390</t>
        </is>
      </c>
      <c r="C142">
        <f>HYPERLINK("https://wa.me/"&amp;A142&amp;"?text="&amp;$B$1, "Send WhatsApp")</f>
        <v/>
      </c>
    </row>
    <row r="143">
      <c r="A143" t="inlineStr">
        <is>
          <t>918287139346</t>
        </is>
      </c>
      <c r="C143">
        <f>HYPERLINK("https://wa.me/"&amp;A143&amp;"?text="&amp;$B$1, "Send WhatsApp")</f>
        <v/>
      </c>
    </row>
    <row r="144">
      <c r="A144" t="inlineStr">
        <is>
          <t>918305710211</t>
        </is>
      </c>
      <c r="C144">
        <f>HYPERLINK("https://wa.me/"&amp;A144&amp;"?text="&amp;$B$1, "Send WhatsApp")</f>
        <v/>
      </c>
    </row>
    <row r="145">
      <c r="A145" t="inlineStr">
        <is>
          <t>918308862068</t>
        </is>
      </c>
      <c r="C145">
        <f>HYPERLINK("https://wa.me/"&amp;A145&amp;"?text="&amp;$B$1, "Send WhatsApp")</f>
        <v/>
      </c>
    </row>
    <row r="146">
      <c r="A146" t="inlineStr">
        <is>
          <t>918319234783</t>
        </is>
      </c>
      <c r="C146">
        <f>HYPERLINK("https://wa.me/"&amp;A146&amp;"?text="&amp;$B$1, "Send WhatsApp")</f>
        <v/>
      </c>
    </row>
    <row r="147">
      <c r="A147" t="inlineStr">
        <is>
          <t>918329036085</t>
        </is>
      </c>
      <c r="C147">
        <f>HYPERLINK("https://wa.me/"&amp;A147&amp;"?text="&amp;$B$1, "Send WhatsApp")</f>
        <v/>
      </c>
    </row>
    <row r="148">
      <c r="A148" t="inlineStr">
        <is>
          <t>918329095385</t>
        </is>
      </c>
      <c r="C148">
        <f>HYPERLINK("https://wa.me/"&amp;A148&amp;"?text="&amp;$B$1, "Send WhatsApp")</f>
        <v/>
      </c>
    </row>
    <row r="149">
      <c r="A149" t="inlineStr">
        <is>
          <t>918329423722</t>
        </is>
      </c>
      <c r="C149">
        <f>HYPERLINK("https://wa.me/"&amp;A149&amp;"?text="&amp;$B$1, "Send WhatsApp")</f>
        <v/>
      </c>
    </row>
    <row r="150">
      <c r="A150" t="inlineStr">
        <is>
          <t>918329778919</t>
        </is>
      </c>
      <c r="C150">
        <f>HYPERLINK("https://wa.me/"&amp;A150&amp;"?text="&amp;$B$1, "Send WhatsApp")</f>
        <v/>
      </c>
    </row>
    <row r="151">
      <c r="A151" t="inlineStr">
        <is>
          <t>918356024171</t>
        </is>
      </c>
      <c r="C151">
        <f>HYPERLINK("https://wa.me/"&amp;A151&amp;"?text="&amp;$B$1, "Send WhatsApp")</f>
        <v/>
      </c>
    </row>
    <row r="152">
      <c r="A152" t="inlineStr">
        <is>
          <t>918373804350</t>
        </is>
      </c>
      <c r="C152">
        <f>HYPERLINK("https://wa.me/"&amp;A152&amp;"?text="&amp;$B$1, "Send WhatsApp")</f>
        <v/>
      </c>
    </row>
    <row r="153">
      <c r="A153" t="inlineStr">
        <is>
          <t>918374430626</t>
        </is>
      </c>
      <c r="C153">
        <f>HYPERLINK("https://wa.me/"&amp;A153&amp;"?text="&amp;$B$1, "Send WhatsApp")</f>
        <v/>
      </c>
    </row>
    <row r="154">
      <c r="A154" t="inlineStr">
        <is>
          <t>918380045733</t>
        </is>
      </c>
      <c r="C154">
        <f>HYPERLINK("https://wa.me/"&amp;A154&amp;"?text="&amp;$B$1, "Send WhatsApp")</f>
        <v/>
      </c>
    </row>
    <row r="155">
      <c r="A155" t="inlineStr">
        <is>
          <t>918381018726</t>
        </is>
      </c>
      <c r="C155">
        <f>HYPERLINK("https://wa.me/"&amp;A155&amp;"?text="&amp;$B$1, "Send WhatsApp")</f>
        <v/>
      </c>
    </row>
    <row r="156">
      <c r="A156" t="inlineStr">
        <is>
          <t>918412903121</t>
        </is>
      </c>
      <c r="C156">
        <f>HYPERLINK("https://wa.me/"&amp;A156&amp;"?text="&amp;$B$1, "Send WhatsApp")</f>
        <v/>
      </c>
    </row>
    <row r="157">
      <c r="A157" t="inlineStr">
        <is>
          <t>918421322192</t>
        </is>
      </c>
      <c r="C157">
        <f>HYPERLINK("https://wa.me/"&amp;A157&amp;"?text="&amp;$B$1, "Send WhatsApp")</f>
        <v/>
      </c>
    </row>
    <row r="158">
      <c r="A158" t="inlineStr">
        <is>
          <t>918421523057</t>
        </is>
      </c>
      <c r="C158">
        <f>HYPERLINK("https://wa.me/"&amp;A158&amp;"?text="&amp;$B$1, "Send WhatsApp")</f>
        <v/>
      </c>
    </row>
    <row r="159">
      <c r="A159" t="inlineStr">
        <is>
          <t>918421807400</t>
        </is>
      </c>
      <c r="C159">
        <f>HYPERLINK("https://wa.me/"&amp;A159&amp;"?text="&amp;$B$1, "Send WhatsApp")</f>
        <v/>
      </c>
    </row>
    <row r="160">
      <c r="A160" t="inlineStr">
        <is>
          <t>918421825938</t>
        </is>
      </c>
      <c r="C160">
        <f>HYPERLINK("https://wa.me/"&amp;A160&amp;"?text="&amp;$B$1, "Send WhatsApp")</f>
        <v/>
      </c>
    </row>
    <row r="161">
      <c r="A161" t="inlineStr">
        <is>
          <t>918432259368</t>
        </is>
      </c>
      <c r="C161">
        <f>HYPERLINK("https://wa.me/"&amp;A161&amp;"?text="&amp;$B$1, "Send WhatsApp")</f>
        <v/>
      </c>
    </row>
    <row r="162">
      <c r="A162" t="inlineStr">
        <is>
          <t>918432406105</t>
        </is>
      </c>
      <c r="C162">
        <f>HYPERLINK("https://wa.me/"&amp;A162&amp;"?text="&amp;$B$1, "Send WhatsApp")</f>
        <v/>
      </c>
    </row>
    <row r="163">
      <c r="A163" t="inlineStr">
        <is>
          <t>918438241730</t>
        </is>
      </c>
      <c r="C163">
        <f>HYPERLINK("https://wa.me/"&amp;A163&amp;"?text="&amp;$B$1, "Send WhatsApp")</f>
        <v/>
      </c>
    </row>
    <row r="164">
      <c r="A164" t="inlineStr">
        <is>
          <t>918446075821</t>
        </is>
      </c>
      <c r="C164">
        <f>HYPERLINK("https://wa.me/"&amp;A164&amp;"?text="&amp;$B$1, "Send WhatsApp")</f>
        <v/>
      </c>
    </row>
    <row r="165">
      <c r="A165" t="inlineStr">
        <is>
          <t>918446076671</t>
        </is>
      </c>
      <c r="C165">
        <f>HYPERLINK("https://wa.me/"&amp;A165&amp;"?text="&amp;$B$1, "Send WhatsApp")</f>
        <v/>
      </c>
    </row>
    <row r="166">
      <c r="A166" t="inlineStr">
        <is>
          <t>918446453979</t>
        </is>
      </c>
      <c r="C166">
        <f>HYPERLINK("https://wa.me/"&amp;A166&amp;"?text="&amp;$B$1, "Send WhatsApp")</f>
        <v/>
      </c>
    </row>
    <row r="167">
      <c r="A167" t="inlineStr">
        <is>
          <t>918446631974</t>
        </is>
      </c>
      <c r="C167">
        <f>HYPERLINK("https://wa.me/"&amp;A167&amp;"?text="&amp;$B$1, "Send WhatsApp")</f>
        <v/>
      </c>
    </row>
    <row r="168">
      <c r="A168" t="inlineStr">
        <is>
          <t>918446717617</t>
        </is>
      </c>
      <c r="C168">
        <f>HYPERLINK("https://wa.me/"&amp;A168&amp;"?text="&amp;$B$1, "Send WhatsApp")</f>
        <v/>
      </c>
    </row>
    <row r="169">
      <c r="A169" t="inlineStr">
        <is>
          <t>918446952819</t>
        </is>
      </c>
      <c r="C169">
        <f>HYPERLINK("https://wa.me/"&amp;A169&amp;"?text="&amp;$B$1, "Send WhatsApp")</f>
        <v/>
      </c>
    </row>
    <row r="170">
      <c r="A170" t="inlineStr">
        <is>
          <t>918459195032</t>
        </is>
      </c>
      <c r="C170">
        <f>HYPERLINK("https://wa.me/"&amp;A170&amp;"?text="&amp;$B$1, "Send WhatsApp")</f>
        <v/>
      </c>
    </row>
    <row r="171">
      <c r="A171" t="inlineStr">
        <is>
          <t>918459435581</t>
        </is>
      </c>
      <c r="C171">
        <f>HYPERLINK("https://wa.me/"&amp;A171&amp;"?text="&amp;$B$1, "Send WhatsApp")</f>
        <v/>
      </c>
    </row>
    <row r="172">
      <c r="A172" t="inlineStr">
        <is>
          <t>918485877657</t>
        </is>
      </c>
      <c r="C172">
        <f>HYPERLINK("https://wa.me/"&amp;A172&amp;"?text="&amp;$B$1, "Send WhatsApp")</f>
        <v/>
      </c>
    </row>
    <row r="173">
      <c r="A173" t="inlineStr">
        <is>
          <t>918530979410</t>
        </is>
      </c>
      <c r="C173">
        <f>HYPERLINK("https://wa.me/"&amp;A173&amp;"?text="&amp;$B$1, "Send WhatsApp")</f>
        <v/>
      </c>
    </row>
    <row r="174">
      <c r="A174" t="inlineStr">
        <is>
          <t>918551061351</t>
        </is>
      </c>
      <c r="C174">
        <f>HYPERLINK("https://wa.me/"&amp;A174&amp;"?text="&amp;$B$1, "Send WhatsApp")</f>
        <v/>
      </c>
    </row>
    <row r="175">
      <c r="A175" t="inlineStr">
        <is>
          <t>918552878120</t>
        </is>
      </c>
      <c r="C175">
        <f>HYPERLINK("https://wa.me/"&amp;A175&amp;"?text="&amp;$B$1, "Send WhatsApp")</f>
        <v/>
      </c>
    </row>
    <row r="176">
      <c r="A176" t="inlineStr">
        <is>
          <t>918600331186</t>
        </is>
      </c>
      <c r="C176">
        <f>HYPERLINK("https://wa.me/"&amp;A176&amp;"?text="&amp;$B$1, "Send WhatsApp")</f>
        <v/>
      </c>
    </row>
    <row r="177">
      <c r="A177" t="inlineStr">
        <is>
          <t>918600487598</t>
        </is>
      </c>
      <c r="C177">
        <f>HYPERLINK("https://wa.me/"&amp;A177&amp;"?text="&amp;$B$1, "Send WhatsApp")</f>
        <v/>
      </c>
    </row>
    <row r="178">
      <c r="A178" t="inlineStr">
        <is>
          <t>918605468557</t>
        </is>
      </c>
      <c r="C178">
        <f>HYPERLINK("https://wa.me/"&amp;A178&amp;"?text="&amp;$B$1, "Send WhatsApp")</f>
        <v/>
      </c>
    </row>
    <row r="179">
      <c r="A179" t="inlineStr">
        <is>
          <t>918625095716</t>
        </is>
      </c>
      <c r="C179">
        <f>HYPERLINK("https://wa.me/"&amp;A179&amp;"?text="&amp;$B$1, "Send WhatsApp")</f>
        <v/>
      </c>
    </row>
    <row r="180">
      <c r="A180" t="inlineStr">
        <is>
          <t>918630820486</t>
        </is>
      </c>
      <c r="C180">
        <f>HYPERLINK("https://wa.me/"&amp;A180&amp;"?text="&amp;$B$1, "Send WhatsApp")</f>
        <v/>
      </c>
    </row>
    <row r="181">
      <c r="A181" t="inlineStr">
        <is>
          <t>918668342242</t>
        </is>
      </c>
      <c r="C181">
        <f>HYPERLINK("https://wa.me/"&amp;A181&amp;"?text="&amp;$B$1, "Send WhatsApp")</f>
        <v/>
      </c>
    </row>
    <row r="182">
      <c r="A182" t="inlineStr">
        <is>
          <t>918668483608</t>
        </is>
      </c>
      <c r="C182">
        <f>HYPERLINK("https://wa.me/"&amp;A182&amp;"?text="&amp;$B$1, "Send WhatsApp")</f>
        <v/>
      </c>
    </row>
    <row r="183">
      <c r="A183" t="inlineStr">
        <is>
          <t>918668648143</t>
        </is>
      </c>
      <c r="C183">
        <f>HYPERLINK("https://wa.me/"&amp;A183&amp;"?text="&amp;$B$1, "Send WhatsApp")</f>
        <v/>
      </c>
    </row>
    <row r="184">
      <c r="A184" t="inlineStr">
        <is>
          <t>918668774603</t>
        </is>
      </c>
      <c r="C184">
        <f>HYPERLINK("https://wa.me/"&amp;A184&amp;"?text="&amp;$B$1, "Send WhatsApp")</f>
        <v/>
      </c>
    </row>
    <row r="185">
      <c r="A185" t="inlineStr">
        <is>
          <t>918669024175</t>
        </is>
      </c>
      <c r="C185">
        <f>HYPERLINK("https://wa.me/"&amp;A185&amp;"?text="&amp;$B$1, "Send WhatsApp")</f>
        <v/>
      </c>
    </row>
    <row r="186">
      <c r="A186" t="inlineStr">
        <is>
          <t>918669182213</t>
        </is>
      </c>
      <c r="C186">
        <f>HYPERLINK("https://wa.me/"&amp;A186&amp;"?text="&amp;$B$1, "Send WhatsApp")</f>
        <v/>
      </c>
    </row>
    <row r="187">
      <c r="A187" t="inlineStr">
        <is>
          <t>918698828619</t>
        </is>
      </c>
      <c r="C187">
        <f>HYPERLINK("https://wa.me/"&amp;A187&amp;"?text="&amp;$B$1, "Send WhatsApp")</f>
        <v/>
      </c>
    </row>
    <row r="188">
      <c r="A188" t="inlineStr">
        <is>
          <t>918766591038</t>
        </is>
      </c>
      <c r="C188">
        <f>HYPERLINK("https://wa.me/"&amp;A188&amp;"?text="&amp;$B$1, "Send WhatsApp")</f>
        <v/>
      </c>
    </row>
    <row r="189">
      <c r="A189" t="inlineStr">
        <is>
          <t>918766787283</t>
        </is>
      </c>
      <c r="C189">
        <f>HYPERLINK("https://wa.me/"&amp;A189&amp;"?text="&amp;$B$1, "Send WhatsApp")</f>
        <v/>
      </c>
    </row>
    <row r="190">
      <c r="A190" t="inlineStr">
        <is>
          <t>918766854488</t>
        </is>
      </c>
      <c r="C190">
        <f>HYPERLINK("https://wa.me/"&amp;A190&amp;"?text="&amp;$B$1, "Send WhatsApp")</f>
        <v/>
      </c>
    </row>
    <row r="191">
      <c r="A191" t="inlineStr">
        <is>
          <t>918767026892</t>
        </is>
      </c>
      <c r="C191">
        <f>HYPERLINK("https://wa.me/"&amp;A191&amp;"?text="&amp;$B$1, "Send WhatsApp")</f>
        <v/>
      </c>
    </row>
    <row r="192">
      <c r="A192" t="inlineStr">
        <is>
          <t>918767059259</t>
        </is>
      </c>
      <c r="C192">
        <f>HYPERLINK("https://wa.me/"&amp;A192&amp;"?text="&amp;$B$1, "Send WhatsApp")</f>
        <v/>
      </c>
    </row>
    <row r="193">
      <c r="A193" t="inlineStr">
        <is>
          <t>918767099169</t>
        </is>
      </c>
      <c r="C193">
        <f>HYPERLINK("https://wa.me/"&amp;A193&amp;"?text="&amp;$B$1, "Send WhatsApp")</f>
        <v/>
      </c>
    </row>
    <row r="194">
      <c r="A194" t="inlineStr">
        <is>
          <t>918767211692</t>
        </is>
      </c>
      <c r="C194">
        <f>HYPERLINK("https://wa.me/"&amp;A194&amp;"?text="&amp;$B$1, "Send WhatsApp")</f>
        <v/>
      </c>
    </row>
    <row r="195">
      <c r="A195" t="inlineStr">
        <is>
          <t>918767312061</t>
        </is>
      </c>
      <c r="C195">
        <f>HYPERLINK("https://wa.me/"&amp;A195&amp;"?text="&amp;$B$1, "Send WhatsApp")</f>
        <v/>
      </c>
    </row>
    <row r="196">
      <c r="A196" t="inlineStr">
        <is>
          <t>918767450208</t>
        </is>
      </c>
      <c r="C196">
        <f>HYPERLINK("https://wa.me/"&amp;A196&amp;"?text="&amp;$B$1, "Send WhatsApp")</f>
        <v/>
      </c>
    </row>
    <row r="197">
      <c r="A197" t="inlineStr">
        <is>
          <t>918767463248</t>
        </is>
      </c>
      <c r="C197">
        <f>HYPERLINK("https://wa.me/"&amp;A197&amp;"?text="&amp;$B$1, "Send WhatsApp")</f>
        <v/>
      </c>
    </row>
    <row r="198">
      <c r="A198" t="inlineStr">
        <is>
          <t>918767493503</t>
        </is>
      </c>
      <c r="C198">
        <f>HYPERLINK("https://wa.me/"&amp;A198&amp;"?text="&amp;$B$1, "Send WhatsApp")</f>
        <v/>
      </c>
    </row>
    <row r="199">
      <c r="A199" t="inlineStr">
        <is>
          <t>918767532454</t>
        </is>
      </c>
      <c r="C199">
        <f>HYPERLINK("https://wa.me/"&amp;A199&amp;"?text="&amp;$B$1, "Send WhatsApp")</f>
        <v/>
      </c>
    </row>
    <row r="200">
      <c r="A200" t="inlineStr">
        <is>
          <t>918767601268</t>
        </is>
      </c>
      <c r="C200">
        <f>HYPERLINK("https://wa.me/"&amp;A200&amp;"?text="&amp;$B$1, "Send WhatsApp")</f>
        <v/>
      </c>
    </row>
    <row r="201">
      <c r="A201" t="inlineStr">
        <is>
          <t>918767718035</t>
        </is>
      </c>
      <c r="C201">
        <f>HYPERLINK("https://wa.me/"&amp;A201&amp;"?text="&amp;$B$1, "Send WhatsApp")</f>
        <v/>
      </c>
    </row>
    <row r="202">
      <c r="A202" t="inlineStr">
        <is>
          <t>918767821615</t>
        </is>
      </c>
      <c r="C202">
        <f>HYPERLINK("https://wa.me/"&amp;A202&amp;"?text="&amp;$B$1, "Send WhatsApp")</f>
        <v/>
      </c>
    </row>
    <row r="203">
      <c r="A203" t="inlineStr">
        <is>
          <t>918767859749</t>
        </is>
      </c>
      <c r="C203">
        <f>HYPERLINK("https://wa.me/"&amp;A203&amp;"?text="&amp;$B$1, "Send WhatsApp")</f>
        <v/>
      </c>
    </row>
    <row r="204">
      <c r="A204" t="inlineStr">
        <is>
          <t>918767911432</t>
        </is>
      </c>
      <c r="C204">
        <f>HYPERLINK("https://wa.me/"&amp;A204&amp;"?text="&amp;$B$1, "Send WhatsApp")</f>
        <v/>
      </c>
    </row>
    <row r="205">
      <c r="A205" t="inlineStr">
        <is>
          <t>918788364054</t>
        </is>
      </c>
      <c r="C205">
        <f>HYPERLINK("https://wa.me/"&amp;A205&amp;"?text="&amp;$B$1, "Send WhatsApp")</f>
        <v/>
      </c>
    </row>
    <row r="206">
      <c r="A206" t="inlineStr">
        <is>
          <t>918788509178</t>
        </is>
      </c>
      <c r="C206">
        <f>HYPERLINK("https://wa.me/"&amp;A206&amp;"?text="&amp;$B$1, "Send WhatsApp")</f>
        <v/>
      </c>
    </row>
    <row r="207">
      <c r="A207" t="inlineStr">
        <is>
          <t>918788514489</t>
        </is>
      </c>
      <c r="C207">
        <f>HYPERLINK("https://wa.me/"&amp;A207&amp;"?text="&amp;$B$1, "Send WhatsApp")</f>
        <v/>
      </c>
    </row>
    <row r="208">
      <c r="A208" t="inlineStr">
        <is>
          <t>918788670130</t>
        </is>
      </c>
      <c r="C208">
        <f>HYPERLINK("https://wa.me/"&amp;A208&amp;"?text="&amp;$B$1, "Send WhatsApp")</f>
        <v/>
      </c>
    </row>
    <row r="209">
      <c r="A209" t="inlineStr">
        <is>
          <t>918793404163</t>
        </is>
      </c>
      <c r="C209">
        <f>HYPERLINK("https://wa.me/"&amp;A209&amp;"?text="&amp;$B$1, "Send WhatsApp")</f>
        <v/>
      </c>
    </row>
    <row r="210">
      <c r="A210" t="inlineStr">
        <is>
          <t>918793548751</t>
        </is>
      </c>
      <c r="C210">
        <f>HYPERLINK("https://wa.me/"&amp;A210&amp;"?text="&amp;$B$1, "Send WhatsApp")</f>
        <v/>
      </c>
    </row>
    <row r="211">
      <c r="A211" t="inlineStr">
        <is>
          <t>918793687709</t>
        </is>
      </c>
      <c r="C211">
        <f>HYPERLINK("https://wa.me/"&amp;A211&amp;"?text="&amp;$B$1, "Send WhatsApp")</f>
        <v/>
      </c>
    </row>
    <row r="212">
      <c r="A212" t="inlineStr">
        <is>
          <t>918805626193</t>
        </is>
      </c>
      <c r="C212">
        <f>HYPERLINK("https://wa.me/"&amp;A212&amp;"?text="&amp;$B$1, "Send WhatsApp")</f>
        <v/>
      </c>
    </row>
    <row r="213">
      <c r="A213" t="inlineStr">
        <is>
          <t>918830033504</t>
        </is>
      </c>
      <c r="C213">
        <f>HYPERLINK("https://wa.me/"&amp;A213&amp;"?text="&amp;$B$1, "Send WhatsApp")</f>
        <v/>
      </c>
    </row>
    <row r="214">
      <c r="A214" t="inlineStr">
        <is>
          <t>918830367527</t>
        </is>
      </c>
      <c r="C214">
        <f>HYPERLINK("https://wa.me/"&amp;A214&amp;"?text="&amp;$B$1, "Send WhatsApp")</f>
        <v/>
      </c>
    </row>
    <row r="215">
      <c r="A215" t="inlineStr">
        <is>
          <t>918830593678</t>
        </is>
      </c>
      <c r="C215">
        <f>HYPERLINK("https://wa.me/"&amp;A215&amp;"?text="&amp;$B$1, "Send WhatsApp")</f>
        <v/>
      </c>
    </row>
    <row r="216">
      <c r="A216" t="inlineStr">
        <is>
          <t>918838149983</t>
        </is>
      </c>
      <c r="C216">
        <f>HYPERLINK("https://wa.me/"&amp;A216&amp;"?text="&amp;$B$1, "Send WhatsApp")</f>
        <v/>
      </c>
    </row>
    <row r="217">
      <c r="A217" t="inlineStr">
        <is>
          <t>918847756016</t>
        </is>
      </c>
      <c r="C217">
        <f>HYPERLINK("https://wa.me/"&amp;A217&amp;"?text="&amp;$B$1, "Send WhatsApp")</f>
        <v/>
      </c>
    </row>
    <row r="218">
      <c r="A218" t="inlineStr">
        <is>
          <t>918870230838</t>
        </is>
      </c>
      <c r="C218">
        <f>HYPERLINK("https://wa.me/"&amp;A218&amp;"?text="&amp;$B$1, "Send WhatsApp")</f>
        <v/>
      </c>
    </row>
    <row r="219">
      <c r="A219" t="inlineStr">
        <is>
          <t>918871366712</t>
        </is>
      </c>
      <c r="C219">
        <f>HYPERLINK("https://wa.me/"&amp;A219&amp;"?text="&amp;$B$1, "Send WhatsApp")</f>
        <v/>
      </c>
    </row>
    <row r="220">
      <c r="A220" t="inlineStr">
        <is>
          <t>918887549443</t>
        </is>
      </c>
      <c r="C220">
        <f>HYPERLINK("https://wa.me/"&amp;A220&amp;"?text="&amp;$B$1, "Send WhatsApp")</f>
        <v/>
      </c>
    </row>
    <row r="221">
      <c r="A221" t="inlineStr">
        <is>
          <t>918888730312</t>
        </is>
      </c>
      <c r="C221">
        <f>HYPERLINK("https://wa.me/"&amp;A221&amp;"?text="&amp;$B$1, "Send WhatsApp")</f>
        <v/>
      </c>
    </row>
    <row r="222">
      <c r="A222" t="inlineStr">
        <is>
          <t>918897535273</t>
        </is>
      </c>
      <c r="C222">
        <f>HYPERLINK("https://wa.me/"&amp;A222&amp;"?text="&amp;$B$1, "Send WhatsApp")</f>
        <v/>
      </c>
    </row>
    <row r="223">
      <c r="A223" t="inlineStr">
        <is>
          <t>918910894306</t>
        </is>
      </c>
      <c r="C223">
        <f>HYPERLINK("https://wa.me/"&amp;A223&amp;"?text="&amp;$B$1, "Send WhatsApp")</f>
        <v/>
      </c>
    </row>
    <row r="224">
      <c r="A224" t="inlineStr">
        <is>
          <t>918956327990</t>
        </is>
      </c>
      <c r="C224">
        <f>HYPERLINK("https://wa.me/"&amp;A224&amp;"?text="&amp;$B$1, "Send WhatsApp")</f>
        <v/>
      </c>
    </row>
    <row r="225">
      <c r="A225" t="inlineStr">
        <is>
          <t>918956390218</t>
        </is>
      </c>
      <c r="C225">
        <f>HYPERLINK("https://wa.me/"&amp;A225&amp;"?text="&amp;$B$1, "Send WhatsApp")</f>
        <v/>
      </c>
    </row>
    <row r="226">
      <c r="A226" t="inlineStr">
        <is>
          <t>918956420797</t>
        </is>
      </c>
      <c r="C226">
        <f>HYPERLINK("https://wa.me/"&amp;A226&amp;"?text="&amp;$B$1, "Send WhatsApp")</f>
        <v/>
      </c>
    </row>
    <row r="227">
      <c r="A227" t="inlineStr">
        <is>
          <t>918957184218</t>
        </is>
      </c>
      <c r="C227">
        <f>HYPERLINK("https://wa.me/"&amp;A227&amp;"?text="&amp;$B$1, "Send WhatsApp")</f>
        <v/>
      </c>
    </row>
    <row r="228">
      <c r="A228" t="inlineStr">
        <is>
          <t>918975372258</t>
        </is>
      </c>
      <c r="C228">
        <f>HYPERLINK("https://wa.me/"&amp;A228&amp;"?text="&amp;$B$1, "Send WhatsApp")</f>
        <v/>
      </c>
    </row>
    <row r="229">
      <c r="A229" t="inlineStr">
        <is>
          <t>918983328579</t>
        </is>
      </c>
      <c r="C229">
        <f>HYPERLINK("https://wa.me/"&amp;A229&amp;"?text="&amp;$B$1, "Send WhatsApp")</f>
        <v/>
      </c>
    </row>
    <row r="230">
      <c r="A230" t="inlineStr">
        <is>
          <t>918999309450</t>
        </is>
      </c>
      <c r="C230">
        <f>HYPERLINK("https://wa.me/"&amp;A230&amp;"?text="&amp;$B$1, "Send WhatsApp")</f>
        <v/>
      </c>
    </row>
    <row r="231">
      <c r="A231" t="inlineStr">
        <is>
          <t>918999805883</t>
        </is>
      </c>
      <c r="C231">
        <f>HYPERLINK("https://wa.me/"&amp;A231&amp;"?text="&amp;$B$1, "Send WhatsApp")</f>
        <v/>
      </c>
    </row>
    <row r="232">
      <c r="A232" t="inlineStr">
        <is>
          <t>919003891615</t>
        </is>
      </c>
      <c r="C232">
        <f>HYPERLINK("https://wa.me/"&amp;A232&amp;"?text="&amp;$B$1, "Send WhatsApp")</f>
        <v/>
      </c>
    </row>
    <row r="233">
      <c r="A233" t="inlineStr">
        <is>
          <t>919011823128</t>
        </is>
      </c>
      <c r="C233">
        <f>HYPERLINK("https://wa.me/"&amp;A233&amp;"?text="&amp;$B$1, "Send WhatsApp")</f>
        <v/>
      </c>
    </row>
    <row r="234">
      <c r="A234" t="inlineStr">
        <is>
          <t>919021031235</t>
        </is>
      </c>
      <c r="C234">
        <f>HYPERLINK("https://wa.me/"&amp;A234&amp;"?text="&amp;$B$1, "Send WhatsApp")</f>
        <v/>
      </c>
    </row>
    <row r="235">
      <c r="A235" t="inlineStr">
        <is>
          <t>919021138860</t>
        </is>
      </c>
      <c r="C235">
        <f>HYPERLINK("https://wa.me/"&amp;A235&amp;"?text="&amp;$B$1, "Send WhatsApp")</f>
        <v/>
      </c>
    </row>
    <row r="236">
      <c r="A236" t="inlineStr">
        <is>
          <t>919021262500</t>
        </is>
      </c>
      <c r="C236">
        <f>HYPERLINK("https://wa.me/"&amp;A236&amp;"?text="&amp;$B$1, "Send WhatsApp")</f>
        <v/>
      </c>
    </row>
    <row r="237">
      <c r="A237" t="inlineStr">
        <is>
          <t>919021386344</t>
        </is>
      </c>
      <c r="C237">
        <f>HYPERLINK("https://wa.me/"&amp;A237&amp;"?text="&amp;$B$1, "Send WhatsApp")</f>
        <v/>
      </c>
    </row>
    <row r="238">
      <c r="A238" t="inlineStr">
        <is>
          <t>919021813754</t>
        </is>
      </c>
      <c r="C238">
        <f>HYPERLINK("https://wa.me/"&amp;A238&amp;"?text="&amp;$B$1, "Send WhatsApp")</f>
        <v/>
      </c>
    </row>
    <row r="239">
      <c r="A239" t="inlineStr">
        <is>
          <t>919021868522</t>
        </is>
      </c>
      <c r="C239">
        <f>HYPERLINK("https://wa.me/"&amp;A239&amp;"?text="&amp;$B$1, "Send WhatsApp")</f>
        <v/>
      </c>
    </row>
    <row r="240">
      <c r="A240" t="inlineStr">
        <is>
          <t>919022113460</t>
        </is>
      </c>
      <c r="C240">
        <f>HYPERLINK("https://wa.me/"&amp;A240&amp;"?text="&amp;$B$1, "Send WhatsApp")</f>
        <v/>
      </c>
    </row>
    <row r="241">
      <c r="A241" t="inlineStr">
        <is>
          <t>919025705993</t>
        </is>
      </c>
      <c r="C241">
        <f>HYPERLINK("https://wa.me/"&amp;A241&amp;"?text="&amp;$B$1, "Send WhatsApp")</f>
        <v/>
      </c>
    </row>
    <row r="242">
      <c r="A242" t="inlineStr">
        <is>
          <t>919028064949</t>
        </is>
      </c>
      <c r="C242">
        <f>HYPERLINK("https://wa.me/"&amp;A242&amp;"?text="&amp;$B$1, "Send WhatsApp")</f>
        <v/>
      </c>
    </row>
    <row r="243">
      <c r="A243" t="inlineStr">
        <is>
          <t>919028136188</t>
        </is>
      </c>
      <c r="C243">
        <f>HYPERLINK("https://wa.me/"&amp;A243&amp;"?text="&amp;$B$1, "Send WhatsApp")</f>
        <v/>
      </c>
    </row>
    <row r="244">
      <c r="A244" t="inlineStr">
        <is>
          <t>919028336352</t>
        </is>
      </c>
      <c r="C244">
        <f>HYPERLINK("https://wa.me/"&amp;A244&amp;"?text="&amp;$B$1, "Send WhatsApp")</f>
        <v/>
      </c>
    </row>
    <row r="245">
      <c r="A245" t="inlineStr">
        <is>
          <t>919042706424</t>
        </is>
      </c>
      <c r="C245">
        <f>HYPERLINK("https://wa.me/"&amp;A245&amp;"?text="&amp;$B$1, "Send WhatsApp")</f>
        <v/>
      </c>
    </row>
    <row r="246">
      <c r="A246" t="inlineStr">
        <is>
          <t>919043309288</t>
        </is>
      </c>
      <c r="C246">
        <f>HYPERLINK("https://wa.me/"&amp;A246&amp;"?text="&amp;$B$1, "Send WhatsApp")</f>
        <v/>
      </c>
    </row>
    <row r="247">
      <c r="A247" t="inlineStr">
        <is>
          <t>919045437910</t>
        </is>
      </c>
      <c r="C247">
        <f>HYPERLINK("https://wa.me/"&amp;A247&amp;"?text="&amp;$B$1, "Send WhatsApp")</f>
        <v/>
      </c>
    </row>
    <row r="248">
      <c r="A248" t="inlineStr">
        <is>
          <t>919049684734</t>
        </is>
      </c>
      <c r="C248">
        <f>HYPERLINK("https://wa.me/"&amp;A248&amp;"?text="&amp;$B$1, "Send WhatsApp")</f>
        <v/>
      </c>
    </row>
    <row r="249">
      <c r="A249" t="inlineStr">
        <is>
          <t>919075458109</t>
        </is>
      </c>
      <c r="C249">
        <f>HYPERLINK("https://wa.me/"&amp;A249&amp;"?text="&amp;$B$1, "Send WhatsApp")</f>
        <v/>
      </c>
    </row>
    <row r="250">
      <c r="A250" t="inlineStr">
        <is>
          <t>919075487292</t>
        </is>
      </c>
      <c r="C250">
        <f>HYPERLINK("https://wa.me/"&amp;A250&amp;"?text="&amp;$B$1, "Send WhatsApp")</f>
        <v/>
      </c>
    </row>
    <row r="251">
      <c r="A251" t="inlineStr">
        <is>
          <t>919080769609</t>
        </is>
      </c>
      <c r="C251">
        <f>HYPERLINK("https://wa.me/"&amp;A251&amp;"?text="&amp;$B$1, "Send WhatsApp")</f>
        <v/>
      </c>
    </row>
    <row r="252">
      <c r="A252" t="inlineStr">
        <is>
          <t>919080907033</t>
        </is>
      </c>
      <c r="C252">
        <f>HYPERLINK("https://wa.me/"&amp;A252&amp;"?text="&amp;$B$1, "Send WhatsApp")</f>
        <v/>
      </c>
    </row>
    <row r="253">
      <c r="A253" t="inlineStr">
        <is>
          <t>919084454367</t>
        </is>
      </c>
      <c r="C253">
        <f>HYPERLINK("https://wa.me/"&amp;A253&amp;"?text="&amp;$B$1, "Send WhatsApp")</f>
        <v/>
      </c>
    </row>
    <row r="254">
      <c r="A254" t="inlineStr">
        <is>
          <t>919096560097</t>
        </is>
      </c>
      <c r="C254">
        <f>HYPERLINK("https://wa.me/"&amp;A254&amp;"?text="&amp;$B$1, "Send WhatsApp")</f>
        <v/>
      </c>
    </row>
    <row r="255">
      <c r="A255" t="inlineStr">
        <is>
          <t>919209399850</t>
        </is>
      </c>
      <c r="C255">
        <f>HYPERLINK("https://wa.me/"&amp;A255&amp;"?text="&amp;$B$1, "Send WhatsApp")</f>
        <v/>
      </c>
    </row>
    <row r="256">
      <c r="A256" t="inlineStr">
        <is>
          <t>919209444619</t>
        </is>
      </c>
      <c r="C256">
        <f>HYPERLINK("https://wa.me/"&amp;A256&amp;"?text="&amp;$B$1, "Send WhatsApp")</f>
        <v/>
      </c>
    </row>
    <row r="257">
      <c r="A257" t="inlineStr">
        <is>
          <t>919209458016</t>
        </is>
      </c>
      <c r="C257">
        <f>HYPERLINK("https://wa.me/"&amp;A257&amp;"?text="&amp;$B$1, "Send WhatsApp")</f>
        <v/>
      </c>
    </row>
    <row r="258">
      <c r="A258" t="inlineStr">
        <is>
          <t>919209609044</t>
        </is>
      </c>
      <c r="C258">
        <f>HYPERLINK("https://wa.me/"&amp;A258&amp;"?text="&amp;$B$1, "Send WhatsApp")</f>
        <v/>
      </c>
    </row>
    <row r="259">
      <c r="A259" t="inlineStr">
        <is>
          <t>919209681853</t>
        </is>
      </c>
      <c r="C259">
        <f>HYPERLINK("https://wa.me/"&amp;A259&amp;"?text="&amp;$B$1, "Send WhatsApp")</f>
        <v/>
      </c>
    </row>
    <row r="260">
      <c r="A260" t="inlineStr">
        <is>
          <t>919209703446</t>
        </is>
      </c>
      <c r="C260">
        <f>HYPERLINK("https://wa.me/"&amp;A260&amp;"?text="&amp;$B$1, "Send WhatsApp")</f>
        <v/>
      </c>
    </row>
    <row r="261">
      <c r="A261" t="inlineStr">
        <is>
          <t>919211253770</t>
        </is>
      </c>
      <c r="C261">
        <f>HYPERLINK("https://wa.me/"&amp;A261&amp;"?text="&amp;$B$1, "Send WhatsApp")</f>
        <v/>
      </c>
    </row>
    <row r="262">
      <c r="A262" t="inlineStr">
        <is>
          <t>919225519445</t>
        </is>
      </c>
      <c r="C262">
        <f>HYPERLINK("https://wa.me/"&amp;A262&amp;"?text="&amp;$B$1, "Send WhatsApp")</f>
        <v/>
      </c>
    </row>
    <row r="263">
      <c r="A263" t="inlineStr">
        <is>
          <t>919226177262</t>
        </is>
      </c>
      <c r="C263">
        <f>HYPERLINK("https://wa.me/"&amp;A263&amp;"?text="&amp;$B$1, "Send WhatsApp")</f>
        <v/>
      </c>
    </row>
    <row r="264">
      <c r="A264" t="inlineStr">
        <is>
          <t>919226237437</t>
        </is>
      </c>
      <c r="C264">
        <f>HYPERLINK("https://wa.me/"&amp;A264&amp;"?text="&amp;$B$1, "Send WhatsApp")</f>
        <v/>
      </c>
    </row>
    <row r="265">
      <c r="A265" t="inlineStr">
        <is>
          <t>919226355350</t>
        </is>
      </c>
      <c r="C265">
        <f>HYPERLINK("https://wa.me/"&amp;A265&amp;"?text="&amp;$B$1, "Send WhatsApp")</f>
        <v/>
      </c>
    </row>
    <row r="266">
      <c r="A266" t="inlineStr">
        <is>
          <t>919226765123</t>
        </is>
      </c>
      <c r="C266">
        <f>HYPERLINK("https://wa.me/"&amp;A266&amp;"?text="&amp;$B$1, "Send WhatsApp")</f>
        <v/>
      </c>
    </row>
    <row r="267">
      <c r="A267" t="inlineStr">
        <is>
          <t>919265254413</t>
        </is>
      </c>
      <c r="C267">
        <f>HYPERLINK("https://wa.me/"&amp;A267&amp;"?text="&amp;$B$1, "Send WhatsApp")</f>
        <v/>
      </c>
    </row>
    <row r="268">
      <c r="A268" t="inlineStr">
        <is>
          <t>919270488449</t>
        </is>
      </c>
      <c r="C268">
        <f>HYPERLINK("https://wa.me/"&amp;A268&amp;"?text="&amp;$B$1, "Send WhatsApp")</f>
        <v/>
      </c>
    </row>
    <row r="269">
      <c r="A269" t="inlineStr">
        <is>
          <t>919270555031</t>
        </is>
      </c>
      <c r="C269">
        <f>HYPERLINK("https://wa.me/"&amp;A269&amp;"?text="&amp;$B$1, "Send WhatsApp")</f>
        <v/>
      </c>
    </row>
    <row r="270">
      <c r="A270" t="inlineStr">
        <is>
          <t>919270866541</t>
        </is>
      </c>
      <c r="C270">
        <f>HYPERLINK("https://wa.me/"&amp;A270&amp;"?text="&amp;$B$1, "Send WhatsApp")</f>
        <v/>
      </c>
    </row>
    <row r="271">
      <c r="A271" t="inlineStr">
        <is>
          <t>919272150583</t>
        </is>
      </c>
      <c r="C271">
        <f>HYPERLINK("https://wa.me/"&amp;A271&amp;"?text="&amp;$B$1, "Send WhatsApp")</f>
        <v/>
      </c>
    </row>
    <row r="272">
      <c r="A272" t="inlineStr">
        <is>
          <t>919284198023</t>
        </is>
      </c>
      <c r="C272">
        <f>HYPERLINK("https://wa.me/"&amp;A272&amp;"?text="&amp;$B$1, "Send WhatsApp")</f>
        <v/>
      </c>
    </row>
    <row r="273">
      <c r="A273" t="inlineStr">
        <is>
          <t>919284328396</t>
        </is>
      </c>
      <c r="C273">
        <f>HYPERLINK("https://wa.me/"&amp;A273&amp;"?text="&amp;$B$1, "Send WhatsApp")</f>
        <v/>
      </c>
    </row>
    <row r="274">
      <c r="A274" t="inlineStr">
        <is>
          <t>919284669478</t>
        </is>
      </c>
      <c r="C274">
        <f>HYPERLINK("https://wa.me/"&amp;A274&amp;"?text="&amp;$B$1, "Send WhatsApp")</f>
        <v/>
      </c>
    </row>
    <row r="275">
      <c r="A275" t="inlineStr">
        <is>
          <t>919305671104</t>
        </is>
      </c>
      <c r="C275">
        <f>HYPERLINK("https://wa.me/"&amp;A275&amp;"?text="&amp;$B$1, "Send WhatsApp")</f>
        <v/>
      </c>
    </row>
    <row r="276">
      <c r="A276" t="inlineStr">
        <is>
          <t>919307113617</t>
        </is>
      </c>
      <c r="C276">
        <f>HYPERLINK("https://wa.me/"&amp;A276&amp;"?text="&amp;$B$1, "Send WhatsApp")</f>
        <v/>
      </c>
    </row>
    <row r="277">
      <c r="A277" t="inlineStr">
        <is>
          <t>919307179545</t>
        </is>
      </c>
      <c r="C277">
        <f>HYPERLINK("https://wa.me/"&amp;A277&amp;"?text="&amp;$B$1, "Send WhatsApp")</f>
        <v/>
      </c>
    </row>
    <row r="278">
      <c r="A278" t="inlineStr">
        <is>
          <t>919307265639</t>
        </is>
      </c>
      <c r="C278">
        <f>HYPERLINK("https://wa.me/"&amp;A278&amp;"?text="&amp;$B$1, "Send WhatsApp")</f>
        <v/>
      </c>
    </row>
    <row r="279">
      <c r="A279" t="inlineStr">
        <is>
          <t>919307836539</t>
        </is>
      </c>
      <c r="C279">
        <f>HYPERLINK("https://wa.me/"&amp;A279&amp;"?text="&amp;$B$1, "Send WhatsApp")</f>
        <v/>
      </c>
    </row>
    <row r="280">
      <c r="A280" t="inlineStr">
        <is>
          <t>919307974033</t>
        </is>
      </c>
      <c r="C280">
        <f>HYPERLINK("https://wa.me/"&amp;A280&amp;"?text="&amp;$B$1, "Send WhatsApp")</f>
        <v/>
      </c>
    </row>
    <row r="281">
      <c r="A281" t="inlineStr">
        <is>
          <t>919309182909</t>
        </is>
      </c>
      <c r="C281">
        <f>HYPERLINK("https://wa.me/"&amp;A281&amp;"?text="&amp;$B$1, "Send WhatsApp")</f>
        <v/>
      </c>
    </row>
    <row r="282">
      <c r="A282" t="inlineStr">
        <is>
          <t>919309401976</t>
        </is>
      </c>
      <c r="C282">
        <f>HYPERLINK("https://wa.me/"&amp;A282&amp;"?text="&amp;$B$1, "Send WhatsApp")</f>
        <v/>
      </c>
    </row>
    <row r="283">
      <c r="A283" t="inlineStr">
        <is>
          <t>919309436851</t>
        </is>
      </c>
      <c r="C283">
        <f>HYPERLINK("https://wa.me/"&amp;A283&amp;"?text="&amp;$B$1, "Send WhatsApp")</f>
        <v/>
      </c>
    </row>
    <row r="284">
      <c r="A284" t="inlineStr">
        <is>
          <t>919322043331</t>
        </is>
      </c>
      <c r="C284">
        <f>HYPERLINK("https://wa.me/"&amp;A284&amp;"?text="&amp;$B$1, "Send WhatsApp")</f>
        <v/>
      </c>
    </row>
    <row r="285">
      <c r="A285" t="inlineStr">
        <is>
          <t>919322154832</t>
        </is>
      </c>
      <c r="C285">
        <f>HYPERLINK("https://wa.me/"&amp;A285&amp;"?text="&amp;$B$1, "Send WhatsApp")</f>
        <v/>
      </c>
    </row>
    <row r="286">
      <c r="A286" t="inlineStr">
        <is>
          <t>919322436516</t>
        </is>
      </c>
      <c r="C286">
        <f>HYPERLINK("https://wa.me/"&amp;A286&amp;"?text="&amp;$B$1, "Send WhatsApp")</f>
        <v/>
      </c>
    </row>
    <row r="287">
      <c r="A287" t="inlineStr">
        <is>
          <t>919322561737</t>
        </is>
      </c>
      <c r="C287">
        <f>HYPERLINK("https://wa.me/"&amp;A287&amp;"?text="&amp;$B$1, "Send WhatsApp")</f>
        <v/>
      </c>
    </row>
    <row r="288">
      <c r="A288" t="inlineStr">
        <is>
          <t>919322674046</t>
        </is>
      </c>
      <c r="C288">
        <f>HYPERLINK("https://wa.me/"&amp;A288&amp;"?text="&amp;$B$1, "Send WhatsApp")</f>
        <v/>
      </c>
    </row>
    <row r="289">
      <c r="A289" t="inlineStr">
        <is>
          <t>919322767525</t>
        </is>
      </c>
      <c r="C289">
        <f>HYPERLINK("https://wa.me/"&amp;A289&amp;"?text="&amp;$B$1, "Send WhatsApp")</f>
        <v/>
      </c>
    </row>
    <row r="290">
      <c r="A290" t="inlineStr">
        <is>
          <t>919322893263</t>
        </is>
      </c>
      <c r="C290">
        <f>HYPERLINK("https://wa.me/"&amp;A290&amp;"?text="&amp;$B$1, "Send WhatsApp")</f>
        <v/>
      </c>
    </row>
    <row r="291">
      <c r="A291" t="inlineStr">
        <is>
          <t>919325700424</t>
        </is>
      </c>
      <c r="C291">
        <f>HYPERLINK("https://wa.me/"&amp;A291&amp;"?text="&amp;$B$1, "Send WhatsApp")</f>
        <v/>
      </c>
    </row>
    <row r="292">
      <c r="A292" t="inlineStr">
        <is>
          <t>919340832151</t>
        </is>
      </c>
      <c r="C292">
        <f>HYPERLINK("https://wa.me/"&amp;A292&amp;"?text="&amp;$B$1, "Send WhatsApp")</f>
        <v/>
      </c>
    </row>
    <row r="293">
      <c r="A293" t="inlineStr">
        <is>
          <t>919341599412</t>
        </is>
      </c>
      <c r="C293">
        <f>HYPERLINK("https://wa.me/"&amp;A293&amp;"?text="&amp;$B$1, "Send WhatsApp")</f>
        <v/>
      </c>
    </row>
    <row r="294">
      <c r="A294" t="inlineStr">
        <is>
          <t>919342296487</t>
        </is>
      </c>
      <c r="C294">
        <f>HYPERLINK("https://wa.me/"&amp;A294&amp;"?text="&amp;$B$1, "Send WhatsApp")</f>
        <v/>
      </c>
    </row>
    <row r="295">
      <c r="A295" t="inlineStr">
        <is>
          <t>919343665017</t>
        </is>
      </c>
      <c r="C295">
        <f>HYPERLINK("https://wa.me/"&amp;A295&amp;"?text="&amp;$B$1, "Send WhatsApp")</f>
        <v/>
      </c>
    </row>
    <row r="296">
      <c r="A296" t="inlineStr">
        <is>
          <t>919356030381</t>
        </is>
      </c>
      <c r="C296">
        <f>HYPERLINK("https://wa.me/"&amp;A296&amp;"?text="&amp;$B$1, "Send WhatsApp")</f>
        <v/>
      </c>
    </row>
    <row r="297">
      <c r="A297" t="inlineStr">
        <is>
          <t>919356084496</t>
        </is>
      </c>
      <c r="C297">
        <f>HYPERLINK("https://wa.me/"&amp;A297&amp;"?text="&amp;$B$1, "Send WhatsApp")</f>
        <v/>
      </c>
    </row>
    <row r="298">
      <c r="A298" t="inlineStr">
        <is>
          <t>919356354427</t>
        </is>
      </c>
      <c r="C298">
        <f>HYPERLINK("https://wa.me/"&amp;A298&amp;"?text="&amp;$B$1, "Send WhatsApp")</f>
        <v/>
      </c>
    </row>
    <row r="299">
      <c r="A299" t="inlineStr">
        <is>
          <t>919356763930</t>
        </is>
      </c>
      <c r="C299">
        <f>HYPERLINK("https://wa.me/"&amp;A299&amp;"?text="&amp;$B$1, "Send WhatsApp")</f>
        <v/>
      </c>
    </row>
    <row r="300">
      <c r="A300" t="inlineStr">
        <is>
          <t>919356980722</t>
        </is>
      </c>
      <c r="C300">
        <f>HYPERLINK("https://wa.me/"&amp;A300&amp;"?text="&amp;$B$1, "Send WhatsApp")</f>
        <v/>
      </c>
    </row>
    <row r="301">
      <c r="A301" t="inlineStr">
        <is>
          <t>919359163535</t>
        </is>
      </c>
      <c r="C301">
        <f>HYPERLINK("https://wa.me/"&amp;A301&amp;"?text="&amp;$B$1, "Send WhatsApp")</f>
        <v/>
      </c>
    </row>
    <row r="302">
      <c r="A302" t="inlineStr">
        <is>
          <t>919359211306</t>
        </is>
      </c>
      <c r="C302">
        <f>HYPERLINK("https://wa.me/"&amp;A302&amp;"?text="&amp;$B$1, "Send WhatsApp")</f>
        <v/>
      </c>
    </row>
    <row r="303">
      <c r="A303" t="inlineStr">
        <is>
          <t>919359450047</t>
        </is>
      </c>
      <c r="C303">
        <f>HYPERLINK("https://wa.me/"&amp;A303&amp;"?text="&amp;$B$1, "Send WhatsApp")</f>
        <v/>
      </c>
    </row>
    <row r="304">
      <c r="A304" t="inlineStr">
        <is>
          <t>919359823302</t>
        </is>
      </c>
      <c r="C304">
        <f>HYPERLINK("https://wa.me/"&amp;A304&amp;"?text="&amp;$B$1, "Send WhatsApp")</f>
        <v/>
      </c>
    </row>
    <row r="305">
      <c r="A305" t="inlineStr">
        <is>
          <t>919359916046</t>
        </is>
      </c>
      <c r="C305">
        <f>HYPERLINK("https://wa.me/"&amp;A305&amp;"?text="&amp;$B$1, "Send WhatsApp")</f>
        <v/>
      </c>
    </row>
    <row r="306">
      <c r="A306" t="inlineStr">
        <is>
          <t>919359922308</t>
        </is>
      </c>
      <c r="C306">
        <f>HYPERLINK("https://wa.me/"&amp;A306&amp;"?text="&amp;$B$1, "Send WhatsApp")</f>
        <v/>
      </c>
    </row>
    <row r="307">
      <c r="A307" t="inlineStr">
        <is>
          <t>919359958954</t>
        </is>
      </c>
      <c r="C307">
        <f>HYPERLINK("https://wa.me/"&amp;A307&amp;"?text="&amp;$B$1, "Send WhatsApp")</f>
        <v/>
      </c>
    </row>
    <row r="308">
      <c r="A308" t="inlineStr">
        <is>
          <t>919361171950</t>
        </is>
      </c>
      <c r="C308">
        <f>HYPERLINK("https://wa.me/"&amp;A308&amp;"?text="&amp;$B$1, "Send WhatsApp")</f>
        <v/>
      </c>
    </row>
    <row r="309">
      <c r="A309" t="inlineStr">
        <is>
          <t>919370147151</t>
        </is>
      </c>
      <c r="C309">
        <f>HYPERLINK("https://wa.me/"&amp;A309&amp;"?text="&amp;$B$1, "Send WhatsApp")</f>
        <v/>
      </c>
    </row>
    <row r="310">
      <c r="A310" t="inlineStr">
        <is>
          <t>919370244710</t>
        </is>
      </c>
      <c r="C310">
        <f>HYPERLINK("https://wa.me/"&amp;A310&amp;"?text="&amp;$B$1, "Send WhatsApp")</f>
        <v/>
      </c>
    </row>
    <row r="311">
      <c r="A311" t="inlineStr">
        <is>
          <t>919370422633</t>
        </is>
      </c>
      <c r="C311">
        <f>HYPERLINK("https://wa.me/"&amp;A311&amp;"?text="&amp;$B$1, "Send WhatsApp")</f>
        <v/>
      </c>
    </row>
    <row r="312">
      <c r="A312" t="inlineStr">
        <is>
          <t>919370913946</t>
        </is>
      </c>
      <c r="C312">
        <f>HYPERLINK("https://wa.me/"&amp;A312&amp;"?text="&amp;$B$1, "Send WhatsApp")</f>
        <v/>
      </c>
    </row>
    <row r="313">
      <c r="A313" t="inlineStr">
        <is>
          <t>919372587240</t>
        </is>
      </c>
      <c r="C313">
        <f>HYPERLINK("https://wa.me/"&amp;A313&amp;"?text="&amp;$B$1, "Send WhatsApp")</f>
        <v/>
      </c>
    </row>
    <row r="314">
      <c r="A314" t="inlineStr">
        <is>
          <t>919372740145</t>
        </is>
      </c>
      <c r="C314">
        <f>HYPERLINK("https://wa.me/"&amp;A314&amp;"?text="&amp;$B$1, "Send WhatsApp")</f>
        <v/>
      </c>
    </row>
    <row r="315">
      <c r="A315" t="inlineStr">
        <is>
          <t>919373011849</t>
        </is>
      </c>
      <c r="C315">
        <f>HYPERLINK("https://wa.me/"&amp;A315&amp;"?text="&amp;$B$1, "Send WhatsApp")</f>
        <v/>
      </c>
    </row>
    <row r="316">
      <c r="A316" t="inlineStr">
        <is>
          <t>919373224551</t>
        </is>
      </c>
      <c r="C316">
        <f>HYPERLINK("https://wa.me/"&amp;A316&amp;"?text="&amp;$B$1, "Send WhatsApp")</f>
        <v/>
      </c>
    </row>
    <row r="317">
      <c r="A317" t="inlineStr">
        <is>
          <t>919373249454</t>
        </is>
      </c>
      <c r="C317">
        <f>HYPERLINK("https://wa.me/"&amp;A317&amp;"?text="&amp;$B$1, "Send WhatsApp")</f>
        <v/>
      </c>
    </row>
    <row r="318">
      <c r="A318" t="inlineStr">
        <is>
          <t>919373336120</t>
        </is>
      </c>
      <c r="C318">
        <f>HYPERLINK("https://wa.me/"&amp;A318&amp;"?text="&amp;$B$1, "Send WhatsApp")</f>
        <v/>
      </c>
    </row>
    <row r="319">
      <c r="A319" t="inlineStr">
        <is>
          <t>919373460160</t>
        </is>
      </c>
      <c r="C319">
        <f>HYPERLINK("https://wa.me/"&amp;A319&amp;"?text="&amp;$B$1, "Send WhatsApp")</f>
        <v/>
      </c>
    </row>
    <row r="320">
      <c r="A320" t="inlineStr">
        <is>
          <t>919373609346</t>
        </is>
      </c>
      <c r="C320">
        <f>HYPERLINK("https://wa.me/"&amp;A320&amp;"?text="&amp;$B$1, "Send WhatsApp")</f>
        <v/>
      </c>
    </row>
    <row r="321">
      <c r="A321" t="inlineStr">
        <is>
          <t>919373932044</t>
        </is>
      </c>
      <c r="C321">
        <f>HYPERLINK("https://wa.me/"&amp;A321&amp;"?text="&amp;$B$1, "Send WhatsApp")</f>
        <v/>
      </c>
    </row>
    <row r="322">
      <c r="A322" t="inlineStr">
        <is>
          <t>919392248407</t>
        </is>
      </c>
      <c r="C322">
        <f>HYPERLINK("https://wa.me/"&amp;A322&amp;"?text="&amp;$B$1, "Send WhatsApp")</f>
        <v/>
      </c>
    </row>
    <row r="323">
      <c r="A323" t="inlineStr">
        <is>
          <t>919403280830</t>
        </is>
      </c>
      <c r="C323">
        <f>HYPERLINK("https://wa.me/"&amp;A323&amp;"?text="&amp;$B$1, "Send WhatsApp")</f>
        <v/>
      </c>
    </row>
    <row r="324">
      <c r="A324" t="inlineStr">
        <is>
          <t>919403887826</t>
        </is>
      </c>
      <c r="C324">
        <f>HYPERLINK("https://wa.me/"&amp;A324&amp;"?text="&amp;$B$1, "Send WhatsApp")</f>
        <v/>
      </c>
    </row>
    <row r="325">
      <c r="A325" t="inlineStr">
        <is>
          <t>919404341571</t>
        </is>
      </c>
      <c r="C325">
        <f>HYPERLINK("https://wa.me/"&amp;A325&amp;"?text="&amp;$B$1, "Send WhatsApp")</f>
        <v/>
      </c>
    </row>
    <row r="326">
      <c r="A326" t="inlineStr">
        <is>
          <t>919404856968</t>
        </is>
      </c>
      <c r="C326">
        <f>HYPERLINK("https://wa.me/"&amp;A326&amp;"?text="&amp;$B$1, "Send WhatsApp")</f>
        <v/>
      </c>
    </row>
    <row r="327">
      <c r="A327" t="inlineStr">
        <is>
          <t>919404975815</t>
        </is>
      </c>
      <c r="C327">
        <f>HYPERLINK("https://wa.me/"&amp;A327&amp;"?text="&amp;$B$1, "Send WhatsApp")</f>
        <v/>
      </c>
    </row>
    <row r="328">
      <c r="A328" t="inlineStr">
        <is>
          <t>919421122919</t>
        </is>
      </c>
      <c r="C328">
        <f>HYPERLINK("https://wa.me/"&amp;A328&amp;"?text="&amp;$B$1, "Send WhatsApp")</f>
        <v/>
      </c>
    </row>
    <row r="329">
      <c r="A329" t="inlineStr">
        <is>
          <t>919423253559</t>
        </is>
      </c>
      <c r="C329">
        <f>HYPERLINK("https://wa.me/"&amp;A329&amp;"?text="&amp;$B$1, "Send WhatsApp")</f>
        <v/>
      </c>
    </row>
    <row r="330">
      <c r="A330" t="inlineStr">
        <is>
          <t>919443044172</t>
        </is>
      </c>
      <c r="C330">
        <f>HYPERLINK("https://wa.me/"&amp;A330&amp;"?text="&amp;$B$1, "Send WhatsApp")</f>
        <v/>
      </c>
    </row>
    <row r="331">
      <c r="A331" t="inlineStr">
        <is>
          <t>919503365364</t>
        </is>
      </c>
      <c r="C331">
        <f>HYPERLINK("https://wa.me/"&amp;A331&amp;"?text="&amp;$B$1, "Send WhatsApp")</f>
        <v/>
      </c>
    </row>
    <row r="332">
      <c r="A332" t="inlineStr">
        <is>
          <t>919511245590</t>
        </is>
      </c>
      <c r="C332">
        <f>HYPERLINK("https://wa.me/"&amp;A332&amp;"?text="&amp;$B$1, "Send WhatsApp")</f>
        <v/>
      </c>
    </row>
    <row r="333">
      <c r="A333" t="inlineStr">
        <is>
          <t>919511692204</t>
        </is>
      </c>
      <c r="C333">
        <f>HYPERLINK("https://wa.me/"&amp;A333&amp;"?text="&amp;$B$1, "Send WhatsApp")</f>
        <v/>
      </c>
    </row>
    <row r="334">
      <c r="A334" t="inlineStr">
        <is>
          <t>919518785203</t>
        </is>
      </c>
      <c r="C334">
        <f>HYPERLINK("https://wa.me/"&amp;A334&amp;"?text="&amp;$B$1, "Send WhatsApp")</f>
        <v/>
      </c>
    </row>
    <row r="335">
      <c r="A335" t="inlineStr">
        <is>
          <t>919529082348</t>
        </is>
      </c>
      <c r="C335">
        <f>HYPERLINK("https://wa.me/"&amp;A335&amp;"?text="&amp;$B$1, "Send WhatsApp")</f>
        <v/>
      </c>
    </row>
    <row r="336">
      <c r="A336" t="inlineStr">
        <is>
          <t>919529123561</t>
        </is>
      </c>
      <c r="C336">
        <f>HYPERLINK("https://wa.me/"&amp;A336&amp;"?text="&amp;$B$1, "Send WhatsApp")</f>
        <v/>
      </c>
    </row>
    <row r="337">
      <c r="A337" t="inlineStr">
        <is>
          <t>919529596257</t>
        </is>
      </c>
      <c r="C337">
        <f>HYPERLINK("https://wa.me/"&amp;A337&amp;"?text="&amp;$B$1, "Send WhatsApp")</f>
        <v/>
      </c>
    </row>
    <row r="338">
      <c r="A338" t="inlineStr">
        <is>
          <t>919529721212</t>
        </is>
      </c>
      <c r="C338">
        <f>HYPERLINK("https://wa.me/"&amp;A338&amp;"?text="&amp;$B$1, "Send WhatsApp")</f>
        <v/>
      </c>
    </row>
    <row r="339">
      <c r="A339" t="inlineStr">
        <is>
          <t>919529751576</t>
        </is>
      </c>
      <c r="C339">
        <f>HYPERLINK("https://wa.me/"&amp;A339&amp;"?text="&amp;$B$1, "Send WhatsApp")</f>
        <v/>
      </c>
    </row>
    <row r="340">
      <c r="A340" t="inlineStr">
        <is>
          <t>919529783209</t>
        </is>
      </c>
      <c r="C340">
        <f>HYPERLINK("https://wa.me/"&amp;A340&amp;"?text="&amp;$B$1, "Send WhatsApp")</f>
        <v/>
      </c>
    </row>
    <row r="341">
      <c r="A341" t="inlineStr">
        <is>
          <t>919536288707</t>
        </is>
      </c>
      <c r="C341">
        <f>HYPERLINK("https://wa.me/"&amp;A341&amp;"?text="&amp;$B$1, "Send WhatsApp")</f>
        <v/>
      </c>
    </row>
    <row r="342">
      <c r="A342" t="inlineStr">
        <is>
          <t>919545038412</t>
        </is>
      </c>
      <c r="C342">
        <f>HYPERLINK("https://wa.me/"&amp;A342&amp;"?text="&amp;$B$1, "Send WhatsApp")</f>
        <v/>
      </c>
    </row>
    <row r="343">
      <c r="A343" t="inlineStr">
        <is>
          <t>919545300989</t>
        </is>
      </c>
      <c r="C343">
        <f>HYPERLINK("https://wa.me/"&amp;A343&amp;"?text="&amp;$B$1, "Send WhatsApp")</f>
        <v/>
      </c>
    </row>
    <row r="344">
      <c r="A344" t="inlineStr">
        <is>
          <t>919545853876</t>
        </is>
      </c>
      <c r="C344">
        <f>HYPERLINK("https://wa.me/"&amp;A344&amp;"?text="&amp;$B$1, "Send WhatsApp")</f>
        <v/>
      </c>
    </row>
    <row r="345">
      <c r="A345" t="inlineStr">
        <is>
          <t>919552458818</t>
        </is>
      </c>
      <c r="C345">
        <f>HYPERLINK("https://wa.me/"&amp;A345&amp;"?text="&amp;$B$1, "Send WhatsApp")</f>
        <v/>
      </c>
    </row>
    <row r="346">
      <c r="A346" t="inlineStr">
        <is>
          <t>919554243394</t>
        </is>
      </c>
      <c r="C346">
        <f>HYPERLINK("https://wa.me/"&amp;A346&amp;"?text="&amp;$B$1, "Send WhatsApp")</f>
        <v/>
      </c>
    </row>
    <row r="347">
      <c r="A347" t="inlineStr">
        <is>
          <t>919555710926</t>
        </is>
      </c>
      <c r="C347">
        <f>HYPERLINK("https://wa.me/"&amp;A347&amp;"?text="&amp;$B$1, "Send WhatsApp")</f>
        <v/>
      </c>
    </row>
    <row r="348">
      <c r="A348" t="inlineStr">
        <is>
          <t>919561025930</t>
        </is>
      </c>
      <c r="C348">
        <f>HYPERLINK("https://wa.me/"&amp;A348&amp;"?text="&amp;$B$1, "Send WhatsApp")</f>
        <v/>
      </c>
    </row>
    <row r="349">
      <c r="A349" t="inlineStr">
        <is>
          <t>919569118275</t>
        </is>
      </c>
      <c r="C349">
        <f>HYPERLINK("https://wa.me/"&amp;A349&amp;"?text="&amp;$B$1, "Send WhatsApp")</f>
        <v/>
      </c>
    </row>
    <row r="350">
      <c r="A350" t="inlineStr">
        <is>
          <t>919579027850</t>
        </is>
      </c>
      <c r="C350">
        <f>HYPERLINK("https://wa.me/"&amp;A350&amp;"?text="&amp;$B$1, "Send WhatsApp")</f>
        <v/>
      </c>
    </row>
    <row r="351">
      <c r="A351" t="inlineStr">
        <is>
          <t>919579092495</t>
        </is>
      </c>
      <c r="C351">
        <f>HYPERLINK("https://wa.me/"&amp;A351&amp;"?text="&amp;$B$1, "Send WhatsApp")</f>
        <v/>
      </c>
    </row>
    <row r="352">
      <c r="A352" t="inlineStr">
        <is>
          <t>919579108633</t>
        </is>
      </c>
      <c r="C352">
        <f>HYPERLINK("https://wa.me/"&amp;A352&amp;"?text="&amp;$B$1, "Send WhatsApp")</f>
        <v/>
      </c>
    </row>
    <row r="353">
      <c r="A353" t="inlineStr">
        <is>
          <t>919579328823</t>
        </is>
      </c>
      <c r="C353">
        <f>HYPERLINK("https://wa.me/"&amp;A353&amp;"?text="&amp;$B$1, "Send WhatsApp")</f>
        <v/>
      </c>
    </row>
    <row r="354">
      <c r="A354" t="inlineStr">
        <is>
          <t>919579730658</t>
        </is>
      </c>
      <c r="C354">
        <f>HYPERLINK("https://wa.me/"&amp;A354&amp;"?text="&amp;$B$1, "Send WhatsApp")</f>
        <v/>
      </c>
    </row>
    <row r="355">
      <c r="A355" t="inlineStr">
        <is>
          <t>919604349483</t>
        </is>
      </c>
      <c r="C355">
        <f>HYPERLINK("https://wa.me/"&amp;A355&amp;"?text="&amp;$B$1, "Send WhatsApp")</f>
        <v/>
      </c>
    </row>
    <row r="356">
      <c r="A356" t="inlineStr">
        <is>
          <t>919623895785</t>
        </is>
      </c>
      <c r="C356">
        <f>HYPERLINK("https://wa.me/"&amp;A356&amp;"?text="&amp;$B$1, "Send WhatsApp")</f>
        <v/>
      </c>
    </row>
    <row r="357">
      <c r="A357" t="inlineStr">
        <is>
          <t>919642240503</t>
        </is>
      </c>
      <c r="C357">
        <f>HYPERLINK("https://wa.me/"&amp;A357&amp;"?text="&amp;$B$1, "Send WhatsApp")</f>
        <v/>
      </c>
    </row>
    <row r="358">
      <c r="A358" t="inlineStr">
        <is>
          <t>919657113383</t>
        </is>
      </c>
      <c r="C358">
        <f>HYPERLINK("https://wa.me/"&amp;A358&amp;"?text="&amp;$B$1, "Send WhatsApp")</f>
        <v/>
      </c>
    </row>
    <row r="359">
      <c r="A359" t="inlineStr">
        <is>
          <t>919665003664</t>
        </is>
      </c>
      <c r="C359">
        <f>HYPERLINK("https://wa.me/"&amp;A359&amp;"?text="&amp;$B$1, "Send WhatsApp")</f>
        <v/>
      </c>
    </row>
    <row r="360">
      <c r="A360" t="inlineStr">
        <is>
          <t>919691392078</t>
        </is>
      </c>
      <c r="C360">
        <f>HYPERLINK("https://wa.me/"&amp;A360&amp;"?text="&amp;$B$1, "Send WhatsApp")</f>
        <v/>
      </c>
    </row>
    <row r="361">
      <c r="A361" t="inlineStr">
        <is>
          <t>919699022661</t>
        </is>
      </c>
      <c r="C361">
        <f>HYPERLINK("https://wa.me/"&amp;A361&amp;"?text="&amp;$B$1, "Send WhatsApp")</f>
        <v/>
      </c>
    </row>
    <row r="362">
      <c r="A362" t="inlineStr">
        <is>
          <t>919699181454</t>
        </is>
      </c>
      <c r="C362">
        <f>HYPERLINK("https://wa.me/"&amp;A362&amp;"?text="&amp;$B$1, "Send WhatsApp")</f>
        <v/>
      </c>
    </row>
    <row r="363">
      <c r="A363" t="inlineStr">
        <is>
          <t>919699402271</t>
        </is>
      </c>
      <c r="C363">
        <f>HYPERLINK("https://wa.me/"&amp;A363&amp;"?text="&amp;$B$1, "Send WhatsApp")</f>
        <v/>
      </c>
    </row>
    <row r="364">
      <c r="A364" t="inlineStr">
        <is>
          <t>919699431201</t>
        </is>
      </c>
      <c r="C364">
        <f>HYPERLINK("https://wa.me/"&amp;A364&amp;"?text="&amp;$B$1, "Send WhatsApp")</f>
        <v/>
      </c>
    </row>
    <row r="365">
      <c r="A365" t="inlineStr">
        <is>
          <t>919699477602</t>
        </is>
      </c>
      <c r="C365">
        <f>HYPERLINK("https://wa.me/"&amp;A365&amp;"?text="&amp;$B$1, "Send WhatsApp")</f>
        <v/>
      </c>
    </row>
    <row r="366">
      <c r="A366" t="inlineStr">
        <is>
          <t>919699756531</t>
        </is>
      </c>
      <c r="C366">
        <f>HYPERLINK("https://wa.me/"&amp;A366&amp;"?text="&amp;$B$1, "Send WhatsApp")</f>
        <v/>
      </c>
    </row>
    <row r="367">
      <c r="A367" t="inlineStr">
        <is>
          <t>919699802021</t>
        </is>
      </c>
      <c r="C367">
        <f>HYPERLINK("https://wa.me/"&amp;A367&amp;"?text="&amp;$B$1, "Send WhatsApp")</f>
        <v/>
      </c>
    </row>
    <row r="368">
      <c r="A368" t="inlineStr">
        <is>
          <t>919699945818</t>
        </is>
      </c>
      <c r="C368">
        <f>HYPERLINK("https://wa.me/"&amp;A368&amp;"?text="&amp;$B$1, "Send WhatsApp")</f>
        <v/>
      </c>
    </row>
    <row r="369">
      <c r="A369" t="inlineStr">
        <is>
          <t>919699987420</t>
        </is>
      </c>
      <c r="C369">
        <f>HYPERLINK("https://wa.me/"&amp;A369&amp;"?text="&amp;$B$1, "Send WhatsApp")</f>
        <v/>
      </c>
    </row>
    <row r="370">
      <c r="A370" t="inlineStr">
        <is>
          <t>919701072318</t>
        </is>
      </c>
      <c r="C370">
        <f>HYPERLINK("https://wa.me/"&amp;A370&amp;"?text="&amp;$B$1, "Send WhatsApp")</f>
        <v/>
      </c>
    </row>
    <row r="371">
      <c r="A371" t="inlineStr">
        <is>
          <t>919710581763</t>
        </is>
      </c>
      <c r="C371">
        <f>HYPERLINK("https://wa.me/"&amp;A371&amp;"?text="&amp;$B$1, "Send WhatsApp")</f>
        <v/>
      </c>
    </row>
    <row r="372">
      <c r="A372" t="inlineStr">
        <is>
          <t>919764161098</t>
        </is>
      </c>
      <c r="C372">
        <f>HYPERLINK("https://wa.me/"&amp;A372&amp;"?text="&amp;$B$1, "Send WhatsApp")</f>
        <v/>
      </c>
    </row>
    <row r="373">
      <c r="A373" t="inlineStr">
        <is>
          <t>919764939748</t>
        </is>
      </c>
      <c r="C373">
        <f>HYPERLINK("https://wa.me/"&amp;A373&amp;"?text="&amp;$B$1, "Send WhatsApp")</f>
        <v/>
      </c>
    </row>
    <row r="374">
      <c r="A374" t="inlineStr">
        <is>
          <t>919765672455</t>
        </is>
      </c>
      <c r="C374">
        <f>HYPERLINK("https://wa.me/"&amp;A374&amp;"?text="&amp;$B$1, "Send WhatsApp")</f>
        <v/>
      </c>
    </row>
    <row r="375">
      <c r="A375" t="inlineStr">
        <is>
          <t>919766678227</t>
        </is>
      </c>
      <c r="C375">
        <f>HYPERLINK("https://wa.me/"&amp;A375&amp;"?text="&amp;$B$1, "Send WhatsApp")</f>
        <v/>
      </c>
    </row>
    <row r="376">
      <c r="A376" t="inlineStr">
        <is>
          <t>919767367459</t>
        </is>
      </c>
      <c r="C376">
        <f>HYPERLINK("https://wa.me/"&amp;A376&amp;"?text="&amp;$B$1, "Send WhatsApp")</f>
        <v/>
      </c>
    </row>
    <row r="377">
      <c r="A377" t="inlineStr">
        <is>
          <t>919767909317</t>
        </is>
      </c>
      <c r="C377">
        <f>HYPERLINK("https://wa.me/"&amp;A377&amp;"?text="&amp;$B$1, "Send WhatsApp")</f>
        <v/>
      </c>
    </row>
    <row r="378">
      <c r="A378" t="inlineStr">
        <is>
          <t>919769416911</t>
        </is>
      </c>
      <c r="C378">
        <f>HYPERLINK("https://wa.me/"&amp;A378&amp;"?text="&amp;$B$1, "Send WhatsApp")</f>
        <v/>
      </c>
    </row>
    <row r="379">
      <c r="A379" t="inlineStr">
        <is>
          <t>919789255214</t>
        </is>
      </c>
      <c r="C379">
        <f>HYPERLINK("https://wa.me/"&amp;A379&amp;"?text="&amp;$B$1, "Send WhatsApp")</f>
        <v/>
      </c>
    </row>
    <row r="380">
      <c r="A380" t="inlineStr">
        <is>
          <t>919790846945</t>
        </is>
      </c>
      <c r="C380">
        <f>HYPERLINK("https://wa.me/"&amp;A380&amp;"?text="&amp;$B$1, "Send WhatsApp")</f>
        <v/>
      </c>
    </row>
    <row r="381">
      <c r="A381" t="inlineStr">
        <is>
          <t>919791000000</t>
        </is>
      </c>
      <c r="C381">
        <f>HYPERLINK("https://wa.me/"&amp;A381&amp;"?text="&amp;$B$1, "Send WhatsApp")</f>
        <v/>
      </c>
    </row>
    <row r="382">
      <c r="A382" t="inlineStr">
        <is>
          <t>919822725265</t>
        </is>
      </c>
      <c r="C382">
        <f>HYPERLINK("https://wa.me/"&amp;A382&amp;"?text="&amp;$B$1, "Send WhatsApp")</f>
        <v/>
      </c>
    </row>
    <row r="383">
      <c r="A383" t="inlineStr">
        <is>
          <t>919834103639</t>
        </is>
      </c>
      <c r="C383">
        <f>HYPERLINK("https://wa.me/"&amp;A383&amp;"?text="&amp;$B$1, "Send WhatsApp")</f>
        <v/>
      </c>
    </row>
    <row r="384">
      <c r="A384" t="inlineStr">
        <is>
          <t>919834192411</t>
        </is>
      </c>
      <c r="C384">
        <f>HYPERLINK("https://wa.me/"&amp;A384&amp;"?text="&amp;$B$1, "Send WhatsApp")</f>
        <v/>
      </c>
    </row>
    <row r="385">
      <c r="A385" t="inlineStr">
        <is>
          <t>919834295281</t>
        </is>
      </c>
      <c r="C385">
        <f>HYPERLINK("https://wa.me/"&amp;A385&amp;"?text="&amp;$B$1, "Send WhatsApp")</f>
        <v/>
      </c>
    </row>
    <row r="386">
      <c r="A386" t="inlineStr">
        <is>
          <t>919834314872</t>
        </is>
      </c>
      <c r="C386">
        <f>HYPERLINK("https://wa.me/"&amp;A386&amp;"?text="&amp;$B$1, "Send WhatsApp")</f>
        <v/>
      </c>
    </row>
    <row r="387">
      <c r="A387" t="inlineStr">
        <is>
          <t>919834371834</t>
        </is>
      </c>
      <c r="C387">
        <f>HYPERLINK("https://wa.me/"&amp;A387&amp;"?text="&amp;$B$1, "Send WhatsApp")</f>
        <v/>
      </c>
    </row>
    <row r="388">
      <c r="A388" t="inlineStr">
        <is>
          <t>919841172555</t>
        </is>
      </c>
      <c r="C388">
        <f>HYPERLINK("https://wa.me/"&amp;A388&amp;"?text="&amp;$B$1, "Send WhatsApp")</f>
        <v/>
      </c>
    </row>
    <row r="389">
      <c r="A389" t="inlineStr">
        <is>
          <t>919860767429</t>
        </is>
      </c>
      <c r="C389">
        <f>HYPERLINK("https://wa.me/"&amp;A389&amp;"?text="&amp;$B$1, "Send WhatsApp")</f>
        <v/>
      </c>
    </row>
    <row r="390">
      <c r="A390" t="inlineStr">
        <is>
          <t>919860894960</t>
        </is>
      </c>
      <c r="C390">
        <f>HYPERLINK("https://wa.me/"&amp;A390&amp;"?text="&amp;$B$1, "Send WhatsApp")</f>
        <v/>
      </c>
    </row>
    <row r="391">
      <c r="A391" t="inlineStr">
        <is>
          <t>919881138934</t>
        </is>
      </c>
      <c r="C391">
        <f>HYPERLINK("https://wa.me/"&amp;A391&amp;"?text="&amp;$B$1, "Send WhatsApp")</f>
        <v/>
      </c>
    </row>
    <row r="392">
      <c r="A392" t="inlineStr">
        <is>
          <t>919890972877</t>
        </is>
      </c>
      <c r="C392">
        <f>HYPERLINK("https://wa.me/"&amp;A392&amp;"?text="&amp;$B$1, "Send WhatsApp")</f>
        <v/>
      </c>
    </row>
    <row r="393">
      <c r="A393" t="inlineStr">
        <is>
          <t>919907931687</t>
        </is>
      </c>
      <c r="C393">
        <f>HYPERLINK("https://wa.me/"&amp;A393&amp;"?text="&amp;$B$1, "Send WhatsApp")</f>
        <v/>
      </c>
    </row>
    <row r="394">
      <c r="A394" t="inlineStr">
        <is>
          <t>919921311915</t>
        </is>
      </c>
      <c r="C394">
        <f>HYPERLINK("https://wa.me/"&amp;A394&amp;"?text="&amp;$B$1, "Send WhatsApp")</f>
        <v/>
      </c>
    </row>
    <row r="395">
      <c r="A395" t="inlineStr">
        <is>
          <t>919921616017</t>
        </is>
      </c>
      <c r="C395">
        <f>HYPERLINK("https://wa.me/"&amp;A395&amp;"?text="&amp;$B$1, "Send WhatsApp")</f>
        <v/>
      </c>
    </row>
    <row r="396">
      <c r="A396" t="inlineStr">
        <is>
          <t>919923739750</t>
        </is>
      </c>
      <c r="C396">
        <f>HYPERLINK("https://wa.me/"&amp;A396&amp;"?text="&amp;$B$1, "Send WhatsApp")</f>
        <v/>
      </c>
    </row>
    <row r="397">
      <c r="A397" t="inlineStr">
        <is>
          <t>919970597792</t>
        </is>
      </c>
      <c r="C397">
        <f>HYPERLINK("https://wa.me/"&amp;A397&amp;"?text="&amp;$B$1, "Send WhatsApp")</f>
        <v/>
      </c>
    </row>
    <row r="398">
      <c r="A398" t="inlineStr">
        <is>
          <t>919975159607</t>
        </is>
      </c>
      <c r="C398">
        <f>HYPERLINK("https://wa.me/"&amp;A398&amp;"?text="&amp;$B$1, "Send WhatsApp")</f>
        <v/>
      </c>
    </row>
    <row r="399">
      <c r="A399" t="inlineStr">
        <is>
          <t>919975414933</t>
        </is>
      </c>
      <c r="C399">
        <f>HYPERLINK("https://wa.me/"&amp;A399&amp;"?text="&amp;$B$1, "Send WhatsApp")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2026-03-30T19:33:10Z</dcterms:created>
  <dcterms:modified xmlns:dcterms="http://purl.org/dc/terms/" xmlns:xsi="http://www.w3.org/2001/XMLSchema-instance" xsi:type="dcterms:W3CDTF">2026-03-30T19:33:10Z</dcterms:modified>
</cp:coreProperties>
</file>