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m" sheetId="1" r:id="rId4"/>
    <sheet state="visible" name="Mango" sheetId="2" r:id="rId5"/>
    <sheet state="visible" name="Sheet11" sheetId="3" r:id="rId6"/>
    <sheet state="visible" name="Chart1" sheetId="4" r:id="rId7"/>
    <sheet state="visible" name="Croton plant" sheetId="5" r:id="rId8"/>
    <sheet state="visible" name="Sheet10" sheetId="6" r:id="rId9"/>
    <sheet state="visible" name="Eucalyptus" sheetId="7" r:id="rId10"/>
    <sheet state="visible" name="UnknownPlant" sheetId="8" r:id="rId11"/>
    <sheet state="visible" name="Sheet9" sheetId="9" r:id="rId12"/>
    <sheet state="visible" name="Banyan" sheetId="10" r:id="rId13"/>
    <sheet state="visible" name="Hibiscus" sheetId="11" r:id="rId14"/>
    <sheet state="visible" name="Rose" sheetId="12" r:id="rId15"/>
  </sheets>
  <definedNames/>
  <calcPr/>
</workbook>
</file>

<file path=xl/sharedStrings.xml><?xml version="1.0" encoding="utf-8"?>
<sst xmlns="http://schemas.openxmlformats.org/spreadsheetml/2006/main" count="13" uniqueCount="9">
  <si>
    <t>Width</t>
  </si>
  <si>
    <t>Length</t>
  </si>
  <si>
    <t>.</t>
  </si>
  <si>
    <t>sdbdwsv</t>
  </si>
  <si>
    <t>Bcc vv</t>
  </si>
  <si>
    <t xml:space="preserve">length(cm) </t>
  </si>
  <si>
    <t xml:space="preserve">width(cm) </t>
  </si>
  <si>
    <t>length</t>
  </si>
  <si>
    <t>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</si>
</sst>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Length</a:t>
            </a:r>
          </a:p>
        </c:rich>
      </c:tx>
      <c:overlay val="0"/>
    </c:title>
    <c:plotArea>
      <c:layout>
        <c:manualLayout>
          <c:xMode val="edge"/>
          <c:yMode val="edge"/>
          <c:x val="0.08628392712823271"/>
          <c:y val="0.01975051975051975"/>
          <c:w val="0.9137160728717673"/>
          <c:h val="0.9177754677754677"/>
        </c:manualLayout>
      </c:layout>
      <c:areaChart>
        <c:grouping val="stacked"/>
        <c:ser>
          <c:idx val="0"/>
          <c:order val="0"/>
          <c:tx>
            <c:strRef>
              <c:f>Mango!$B$1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Mango!$B$2:$B$123</c:f>
              <c:numCache/>
            </c:numRef>
          </c:val>
        </c:ser>
        <c:axId val="638963700"/>
        <c:axId val="1296933128"/>
      </c:areaChart>
      <c:catAx>
        <c:axId val="638963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1296933128"/>
      </c:catAx>
      <c:valAx>
        <c:axId val="1296933128"/>
        <c:scaling>
          <c:orientation val="minMax"/>
        </c:scaling>
        <c:delete val="0"/>
        <c:axPos val="l"/>
        <c:majorGridlines>
          <c:spPr>
            <a:ln>
              <a:solidFill>
                <a:srgbClr val="660000"/>
              </a:solidFill>
            </a:ln>
          </c:spPr>
        </c:majorGridlines>
        <c:minorGridlines>
          <c:spPr>
            <a:ln>
              <a:solidFill>
                <a:srgbClr val="B45F06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9637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Length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Eucalyptus!$B$1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Eucalyptus!$A$2:$A$36</c:f>
            </c:strRef>
          </c:cat>
          <c:val>
            <c:numRef>
              <c:f>Eucalyptus!$B$2:$B$36</c:f>
              <c:numCache/>
            </c:numRef>
          </c:val>
        </c:ser>
        <c:axId val="46587769"/>
        <c:axId val="928535060"/>
      </c:areaChart>
      <c:catAx>
        <c:axId val="465877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Width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535060"/>
      </c:catAx>
      <c:valAx>
        <c:axId val="9285350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877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923925</xdr:colOff>
      <xdr:row>11</xdr:row>
      <xdr:rowOff>133350</xdr:rowOff>
    </xdr:from>
    <xdr:ext cx="762000" cy="476250"/>
    <xdr:graphicFrame>
      <xdr:nvGraphicFramePr>
        <xdr:cNvPr id="2" name="Chart 2" title="Histogram of Lengt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5.1</v>
      </c>
    </row>
    <row r="3">
      <c r="A3" s="1">
        <v>1.5</v>
      </c>
      <c r="B3" s="1">
        <v>6.0</v>
      </c>
    </row>
    <row r="4">
      <c r="A4" s="1">
        <v>1.4</v>
      </c>
      <c r="B4" s="1">
        <v>6.1</v>
      </c>
    </row>
    <row r="5">
      <c r="A5" s="1">
        <v>0.9</v>
      </c>
      <c r="B5" s="1">
        <v>3.6</v>
      </c>
    </row>
    <row r="6">
      <c r="A6" s="1">
        <v>1.0</v>
      </c>
      <c r="B6" s="1">
        <v>3.7</v>
      </c>
    </row>
    <row r="7">
      <c r="A7" s="1">
        <v>1.2</v>
      </c>
      <c r="B7" s="1">
        <v>4.9</v>
      </c>
    </row>
    <row r="8">
      <c r="A8" s="1">
        <v>1.0</v>
      </c>
      <c r="B8" s="1">
        <v>4.0</v>
      </c>
    </row>
    <row r="9">
      <c r="A9" s="1">
        <v>1.1</v>
      </c>
      <c r="B9" s="1">
        <v>5.8</v>
      </c>
    </row>
    <row r="10">
      <c r="A10" s="1">
        <v>1.1</v>
      </c>
      <c r="B10" s="1">
        <v>3.7</v>
      </c>
    </row>
    <row r="11">
      <c r="A11" s="1">
        <v>2.1</v>
      </c>
      <c r="B11" s="1">
        <v>9.4</v>
      </c>
    </row>
    <row r="12">
      <c r="A12" s="1">
        <v>2.2</v>
      </c>
      <c r="B12" s="1">
        <v>10.3</v>
      </c>
    </row>
    <row r="13">
      <c r="A13" s="1">
        <v>2.4</v>
      </c>
      <c r="B13" s="1">
        <v>7.3</v>
      </c>
    </row>
    <row r="14">
      <c r="A14" s="1">
        <v>2.4</v>
      </c>
      <c r="B14" s="1">
        <v>9.8</v>
      </c>
    </row>
    <row r="15">
      <c r="A15" s="1">
        <v>1.8</v>
      </c>
      <c r="B15" s="1">
        <v>4.7</v>
      </c>
    </row>
    <row r="16">
      <c r="A16" s="1">
        <v>2.0</v>
      </c>
      <c r="B16" s="1">
        <v>6.5</v>
      </c>
    </row>
    <row r="17">
      <c r="A17" s="1">
        <v>2.1</v>
      </c>
      <c r="B17" s="1">
        <v>6.4</v>
      </c>
    </row>
    <row r="18">
      <c r="A18" s="1">
        <v>0.5</v>
      </c>
      <c r="B18" s="1">
        <v>3.5</v>
      </c>
      <c r="D18" s="2" t="s">
        <v>2</v>
      </c>
    </row>
    <row r="19">
      <c r="A19" s="1">
        <v>0.6</v>
      </c>
      <c r="B19" s="1">
        <v>2.4</v>
      </c>
    </row>
    <row r="20">
      <c r="A20" s="1">
        <v>2.0</v>
      </c>
      <c r="B20" s="1">
        <v>4.2</v>
      </c>
    </row>
    <row r="21">
      <c r="A21" s="2">
        <v>3.5</v>
      </c>
      <c r="B21" s="2">
        <v>6.5</v>
      </c>
    </row>
    <row r="22">
      <c r="A22" s="2">
        <v>2.0</v>
      </c>
      <c r="B22" s="2">
        <v>3.7</v>
      </c>
    </row>
    <row r="23">
      <c r="A23" s="2">
        <v>3.0</v>
      </c>
      <c r="B23" s="2">
        <v>7.0</v>
      </c>
    </row>
    <row r="24">
      <c r="A24" s="2">
        <v>5.5</v>
      </c>
      <c r="B24" s="2">
        <v>2.2</v>
      </c>
    </row>
    <row r="25">
      <c r="A25" s="2">
        <v>1.3</v>
      </c>
      <c r="B25" s="2">
        <v>4.5</v>
      </c>
    </row>
    <row r="26">
      <c r="A26" s="2">
        <v>1.5</v>
      </c>
      <c r="B26" s="2">
        <v>6.0</v>
      </c>
    </row>
    <row r="27">
      <c r="A27" s="2">
        <v>10.0</v>
      </c>
      <c r="B27" s="2">
        <v>8.2</v>
      </c>
    </row>
    <row r="28">
      <c r="A28" s="2">
        <v>3.5</v>
      </c>
      <c r="B28" s="2">
        <v>8.8</v>
      </c>
    </row>
    <row r="29">
      <c r="A29" s="2">
        <v>5.0</v>
      </c>
      <c r="B29" s="2">
        <v>3.3</v>
      </c>
    </row>
    <row r="30">
      <c r="A30" s="2">
        <v>6.5</v>
      </c>
      <c r="B30" s="2">
        <v>9.5</v>
      </c>
    </row>
    <row r="31">
      <c r="A31" s="2">
        <v>2.0</v>
      </c>
      <c r="B31" s="2">
        <v>6.5</v>
      </c>
    </row>
    <row r="32">
      <c r="A32" s="2">
        <v>5.2</v>
      </c>
      <c r="B32" s="2">
        <v>6.0</v>
      </c>
    </row>
    <row r="33">
      <c r="A33" s="2">
        <v>8.2</v>
      </c>
      <c r="B33" s="2">
        <v>3.2</v>
      </c>
    </row>
    <row r="34">
      <c r="A34" s="2">
        <v>3.0</v>
      </c>
      <c r="B34" s="2">
        <v>5.0</v>
      </c>
    </row>
    <row r="35">
      <c r="A35" s="2">
        <v>4.0</v>
      </c>
      <c r="B35" s="2">
        <v>6.0</v>
      </c>
    </row>
    <row r="36">
      <c r="A36" s="2">
        <v>4.0</v>
      </c>
      <c r="B36" s="2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</row>
    <row r="2">
      <c r="A2" s="1">
        <v>4.2</v>
      </c>
      <c r="B2" s="1">
        <v>13.2</v>
      </c>
    </row>
    <row r="3">
      <c r="A3" s="1">
        <v>4.9</v>
      </c>
      <c r="B3" s="1">
        <v>19.8</v>
      </c>
    </row>
    <row r="4">
      <c r="A4" s="1">
        <v>4.7</v>
      </c>
      <c r="B4" s="1">
        <v>17.5</v>
      </c>
    </row>
    <row r="5">
      <c r="A5" s="1">
        <v>3.3</v>
      </c>
      <c r="B5" s="1">
        <v>14.5</v>
      </c>
    </row>
    <row r="6">
      <c r="A6" s="1">
        <v>4.4</v>
      </c>
      <c r="B6" s="1">
        <v>14.4</v>
      </c>
    </row>
    <row r="7">
      <c r="A7" s="1">
        <v>3.5</v>
      </c>
      <c r="B7" s="1">
        <v>15.2</v>
      </c>
    </row>
    <row r="8">
      <c r="A8" s="1">
        <v>4.0</v>
      </c>
      <c r="B8" s="1">
        <v>19.0</v>
      </c>
    </row>
    <row r="9">
      <c r="A9" s="1">
        <v>3.9</v>
      </c>
      <c r="B9" s="1">
        <v>18.0</v>
      </c>
    </row>
    <row r="10">
      <c r="A10" s="1">
        <v>2.5</v>
      </c>
      <c r="B10" s="1">
        <v>10.0</v>
      </c>
    </row>
    <row r="11">
      <c r="A11" s="1">
        <v>3.1</v>
      </c>
      <c r="B11" s="1">
        <v>14.0</v>
      </c>
    </row>
    <row r="12">
      <c r="A12" s="1">
        <v>3.9</v>
      </c>
      <c r="B12" s="1">
        <v>17.5</v>
      </c>
    </row>
    <row r="13">
      <c r="A13" s="1">
        <v>4.0</v>
      </c>
      <c r="B13" s="1">
        <v>17.0</v>
      </c>
    </row>
    <row r="14">
      <c r="A14" s="1">
        <v>3.3</v>
      </c>
      <c r="B14" s="1">
        <v>14.0</v>
      </c>
    </row>
    <row r="15">
      <c r="A15" s="1">
        <v>2.5</v>
      </c>
      <c r="B15" s="1">
        <v>9.4</v>
      </c>
    </row>
    <row r="16">
      <c r="A16" s="1">
        <v>3.5</v>
      </c>
      <c r="B16" s="1">
        <v>15.5</v>
      </c>
    </row>
    <row r="17">
      <c r="A17" s="1">
        <v>3.5</v>
      </c>
      <c r="B17" s="1">
        <v>15.0</v>
      </c>
    </row>
    <row r="18">
      <c r="A18" s="1">
        <v>3.8</v>
      </c>
      <c r="B18" s="1">
        <v>16.0</v>
      </c>
    </row>
    <row r="19">
      <c r="A19" s="1">
        <v>4.3</v>
      </c>
      <c r="B19" s="1">
        <v>5.2</v>
      </c>
    </row>
    <row r="20">
      <c r="A20" s="2">
        <v>5.5</v>
      </c>
      <c r="B20" s="2">
        <v>22.0</v>
      </c>
    </row>
    <row r="21">
      <c r="A21" s="2">
        <v>3.6</v>
      </c>
      <c r="B21" s="2">
        <v>6.0</v>
      </c>
      <c r="C21" s="2" t="s">
        <v>3</v>
      </c>
    </row>
    <row r="22">
      <c r="A22" s="2">
        <v>5.5</v>
      </c>
      <c r="B22" s="2">
        <v>20.0</v>
      </c>
    </row>
    <row r="23">
      <c r="A23" s="2">
        <v>7.0</v>
      </c>
      <c r="B23" s="2">
        <v>19.0</v>
      </c>
    </row>
    <row r="24">
      <c r="A24" s="2">
        <v>3.5</v>
      </c>
      <c r="B24" s="2">
        <v>19.0</v>
      </c>
    </row>
    <row r="25">
      <c r="A25" s="2">
        <v>2.5</v>
      </c>
      <c r="B25" s="2">
        <v>6.5</v>
      </c>
    </row>
    <row r="26">
      <c r="A26" s="2">
        <v>3.7</v>
      </c>
      <c r="B26" s="2">
        <v>14.0</v>
      </c>
    </row>
    <row r="27">
      <c r="A27" s="2">
        <v>2.8</v>
      </c>
      <c r="B27" s="2">
        <v>7.0</v>
      </c>
    </row>
    <row r="28">
      <c r="A28" s="2">
        <v>4.0</v>
      </c>
      <c r="B28" s="2">
        <v>8.0</v>
      </c>
    </row>
    <row r="29">
      <c r="A29" s="2">
        <v>3.5</v>
      </c>
      <c r="B29" s="2">
        <v>8.9</v>
      </c>
    </row>
    <row r="30">
      <c r="A30" s="2">
        <v>20.0</v>
      </c>
      <c r="B30" s="2">
        <v>6.5</v>
      </c>
    </row>
    <row r="31">
      <c r="A31" s="2">
        <v>3.5</v>
      </c>
      <c r="B31" s="2">
        <v>12.3</v>
      </c>
    </row>
    <row r="32">
      <c r="A32" s="2">
        <v>3.5</v>
      </c>
      <c r="B32" s="2">
        <v>10.5</v>
      </c>
    </row>
    <row r="33">
      <c r="A33" s="3"/>
      <c r="B33" s="2">
        <v>8.0</v>
      </c>
    </row>
    <row r="34">
      <c r="A34" s="2">
        <v>1.0</v>
      </c>
      <c r="B34" s="2">
        <v>3.0</v>
      </c>
    </row>
    <row r="35">
      <c r="A35" s="2">
        <v>2.47</v>
      </c>
      <c r="B35" s="2">
        <v>7.78</v>
      </c>
    </row>
    <row r="36">
      <c r="A36" s="2">
        <v>3.9</v>
      </c>
      <c r="B36" s="2">
        <v>5.7</v>
      </c>
    </row>
    <row r="37">
      <c r="A37" s="2">
        <v>5.4</v>
      </c>
      <c r="B37" s="2">
        <v>9.2</v>
      </c>
    </row>
    <row r="38">
      <c r="A38" s="2">
        <v>4.0</v>
      </c>
      <c r="B38" s="2">
        <v>9.0</v>
      </c>
    </row>
    <row r="39">
      <c r="A39" s="2">
        <v>3.5</v>
      </c>
      <c r="B39" s="2">
        <v>18.0</v>
      </c>
    </row>
    <row r="40">
      <c r="A40" s="2">
        <v>3.1</v>
      </c>
      <c r="B40" s="2">
        <v>2.7</v>
      </c>
    </row>
    <row r="41">
      <c r="A41" s="2">
        <v>3.5</v>
      </c>
      <c r="B41" s="2">
        <v>5.5</v>
      </c>
    </row>
    <row r="42">
      <c r="A42" s="2">
        <v>4.3</v>
      </c>
      <c r="B42" s="2">
        <v>6.5</v>
      </c>
    </row>
    <row r="43">
      <c r="A43" s="2">
        <v>5.2</v>
      </c>
      <c r="B43" s="2">
        <v>6.0</v>
      </c>
    </row>
    <row r="44">
      <c r="A44" s="2">
        <v>3.6</v>
      </c>
      <c r="B44" s="2">
        <v>10.0</v>
      </c>
    </row>
    <row r="45">
      <c r="A45" s="2">
        <v>2.4</v>
      </c>
      <c r="B45" s="2">
        <v>4.3</v>
      </c>
    </row>
    <row r="46">
      <c r="A46" s="2">
        <v>3.2</v>
      </c>
      <c r="B46" s="2">
        <v>4.1</v>
      </c>
    </row>
    <row r="47">
      <c r="A47" s="2">
        <v>4.5</v>
      </c>
      <c r="B47" s="2">
        <v>14.6</v>
      </c>
    </row>
    <row r="48">
      <c r="A48" s="2">
        <v>5.3</v>
      </c>
      <c r="B48" s="2">
        <v>3.5</v>
      </c>
    </row>
    <row r="49">
      <c r="A49" s="2">
        <v>3.0</v>
      </c>
      <c r="B49" s="2">
        <v>2.2</v>
      </c>
    </row>
    <row r="50">
      <c r="A50" s="2">
        <v>2.8</v>
      </c>
      <c r="B50" s="2">
        <v>6.8</v>
      </c>
    </row>
    <row r="51">
      <c r="A51" s="2">
        <v>5.8</v>
      </c>
      <c r="B51" s="2">
        <v>6.3</v>
      </c>
    </row>
    <row r="52">
      <c r="A52" s="2">
        <v>4.6</v>
      </c>
      <c r="B52" s="2">
        <v>3.8</v>
      </c>
    </row>
    <row r="53">
      <c r="A53" s="2">
        <v>0.0</v>
      </c>
    </row>
    <row r="54">
      <c r="A54" s="2">
        <v>5.6</v>
      </c>
      <c r="B54" s="2">
        <v>4.7</v>
      </c>
    </row>
    <row r="55">
      <c r="A55" s="2">
        <v>4.2</v>
      </c>
      <c r="B55" s="2">
        <v>8.5</v>
      </c>
    </row>
    <row r="56">
      <c r="A56" s="2">
        <v>5.0</v>
      </c>
      <c r="B56" s="2">
        <v>7.0</v>
      </c>
    </row>
    <row r="57">
      <c r="A57" s="2">
        <v>5.2</v>
      </c>
      <c r="B57" s="2">
        <v>3.6</v>
      </c>
    </row>
    <row r="58">
      <c r="A58" s="2">
        <v>6.0</v>
      </c>
      <c r="B58" s="2">
        <v>8.0</v>
      </c>
    </row>
    <row r="59">
      <c r="A59" s="2">
        <v>5.8</v>
      </c>
      <c r="B59" s="2">
        <v>7.0</v>
      </c>
    </row>
    <row r="60">
      <c r="A60" s="2">
        <v>4.3</v>
      </c>
      <c r="B60" s="2">
        <v>3.3</v>
      </c>
    </row>
    <row r="61">
      <c r="A61" s="2">
        <v>5.7</v>
      </c>
      <c r="B61" s="2">
        <v>2.2</v>
      </c>
    </row>
    <row r="62">
      <c r="A62" s="2">
        <v>4.5</v>
      </c>
      <c r="B62" s="2">
        <v>3.5</v>
      </c>
    </row>
    <row r="63">
      <c r="A63" s="2">
        <v>5.0</v>
      </c>
      <c r="B63" s="2">
        <v>8.5</v>
      </c>
    </row>
    <row r="64">
      <c r="A64" s="2">
        <v>5.9</v>
      </c>
      <c r="B64" s="2">
        <v>4.1</v>
      </c>
    </row>
    <row r="65">
      <c r="A65" s="2">
        <v>4.8</v>
      </c>
      <c r="B65" s="2">
        <v>3.2</v>
      </c>
    </row>
    <row r="66">
      <c r="A66" s="2">
        <v>5.2</v>
      </c>
      <c r="B66" s="2">
        <v>3.0</v>
      </c>
    </row>
    <row r="67">
      <c r="A67" s="2">
        <v>2.7</v>
      </c>
      <c r="B67" s="2">
        <v>3.9</v>
      </c>
    </row>
    <row r="68">
      <c r="A68" s="2">
        <v>6.8</v>
      </c>
      <c r="B68" s="2">
        <v>4.1</v>
      </c>
    </row>
    <row r="69">
      <c r="A69" s="2">
        <v>7.2</v>
      </c>
      <c r="B69" s="2">
        <v>3.1</v>
      </c>
    </row>
    <row r="70">
      <c r="A70" s="2">
        <v>8.5</v>
      </c>
      <c r="B70" s="2">
        <v>3.8</v>
      </c>
    </row>
    <row r="71">
      <c r="A71" s="2">
        <v>6.9</v>
      </c>
      <c r="B71" s="2">
        <v>2.9</v>
      </c>
    </row>
    <row r="72">
      <c r="A72" s="2">
        <v>9.1</v>
      </c>
      <c r="B72" s="2">
        <v>4.2</v>
      </c>
    </row>
    <row r="73">
      <c r="A73" s="2">
        <v>7.8</v>
      </c>
      <c r="B73" s="2">
        <v>3.5</v>
      </c>
    </row>
    <row r="74">
      <c r="A74" s="2">
        <v>8.2</v>
      </c>
      <c r="B74" s="2">
        <v>3.6</v>
      </c>
    </row>
    <row r="75">
      <c r="A75" s="2">
        <v>6.5</v>
      </c>
      <c r="B75" s="2">
        <v>2.7</v>
      </c>
    </row>
    <row r="76">
      <c r="A76" s="2">
        <v>9.0</v>
      </c>
      <c r="B76" s="2">
        <v>4.1</v>
      </c>
    </row>
    <row r="77">
      <c r="A77" s="2">
        <v>7.5</v>
      </c>
      <c r="B77" s="2">
        <v>3.3</v>
      </c>
    </row>
    <row r="78">
      <c r="A78" s="2">
        <v>8.8</v>
      </c>
      <c r="B78" s="2">
        <v>3.9</v>
      </c>
    </row>
    <row r="79">
      <c r="A79" s="2">
        <v>4.5</v>
      </c>
      <c r="B79" s="2">
        <v>5.5</v>
      </c>
    </row>
    <row r="80">
      <c r="A80" s="2">
        <v>6.2</v>
      </c>
      <c r="B80" s="2">
        <v>2.1</v>
      </c>
    </row>
    <row r="81">
      <c r="A81" s="2">
        <v>7.5</v>
      </c>
      <c r="B81" s="2">
        <v>4.1</v>
      </c>
    </row>
    <row r="82">
      <c r="A82" s="2">
        <v>5.9</v>
      </c>
      <c r="B82" s="2">
        <v>5.8</v>
      </c>
    </row>
    <row r="83">
      <c r="A83" s="2">
        <v>8.8</v>
      </c>
      <c r="B83" s="2">
        <v>2.9</v>
      </c>
    </row>
    <row r="84">
      <c r="A84" s="2">
        <v>9.2</v>
      </c>
      <c r="B84" s="2">
        <v>3.2</v>
      </c>
    </row>
    <row r="85">
      <c r="A85" s="2">
        <v>5.5</v>
      </c>
      <c r="B85" s="2">
        <v>2.5</v>
      </c>
    </row>
    <row r="86">
      <c r="A86" s="2">
        <v>10.0</v>
      </c>
      <c r="B86" s="2">
        <v>3.6</v>
      </c>
    </row>
    <row r="87">
      <c r="A87" s="2">
        <v>6.5</v>
      </c>
      <c r="B87" s="2">
        <v>3.7</v>
      </c>
    </row>
    <row r="88">
      <c r="A88" s="2">
        <v>8.9</v>
      </c>
      <c r="B88" s="2">
        <v>4.0</v>
      </c>
    </row>
    <row r="89">
      <c r="A89" s="2">
        <v>3.5</v>
      </c>
      <c r="B89" s="2">
        <v>3.2</v>
      </c>
    </row>
    <row r="90">
      <c r="A90" s="2">
        <v>5.4</v>
      </c>
      <c r="B90" s="2">
        <v>6.8</v>
      </c>
    </row>
    <row r="91">
      <c r="A91" s="2">
        <v>2.3</v>
      </c>
      <c r="B91" s="2">
        <v>4.5</v>
      </c>
    </row>
    <row r="92">
      <c r="A92" s="2">
        <v>6.5</v>
      </c>
      <c r="B92" s="2">
        <v>6.9</v>
      </c>
    </row>
    <row r="93">
      <c r="A93" s="2">
        <v>1.5</v>
      </c>
      <c r="B93" s="2">
        <v>3.4</v>
      </c>
    </row>
    <row r="94">
      <c r="A94" s="2">
        <v>5.2</v>
      </c>
      <c r="B94" s="2">
        <v>6.4</v>
      </c>
    </row>
    <row r="95">
      <c r="A95" s="2">
        <v>5.2</v>
      </c>
      <c r="B95" s="2">
        <v>5.8</v>
      </c>
    </row>
    <row r="96">
      <c r="A96" s="2">
        <v>5.9</v>
      </c>
      <c r="B96" s="2">
        <v>4.5</v>
      </c>
    </row>
    <row r="97">
      <c r="A97" s="2">
        <v>4.2</v>
      </c>
      <c r="B97" s="2">
        <v>5.9</v>
      </c>
    </row>
    <row r="98">
      <c r="A98" s="2">
        <v>7.8</v>
      </c>
      <c r="B98" s="2">
        <v>6.4</v>
      </c>
    </row>
    <row r="99">
      <c r="A99" s="2">
        <v>4.8</v>
      </c>
      <c r="B99" s="2">
        <v>6.5</v>
      </c>
    </row>
    <row r="100">
      <c r="A100" s="2">
        <v>8.9</v>
      </c>
      <c r="B100" s="2">
        <v>7.4</v>
      </c>
    </row>
    <row r="101">
      <c r="A101" s="2">
        <v>4.5</v>
      </c>
      <c r="B101" s="2">
        <v>9.0</v>
      </c>
    </row>
    <row r="102">
      <c r="A102" s="2">
        <v>2.8</v>
      </c>
      <c r="B102" s="2">
        <v>6.0</v>
      </c>
    </row>
    <row r="103">
      <c r="A103" s="2">
        <v>7.5</v>
      </c>
      <c r="B103" s="2">
        <v>8.2</v>
      </c>
    </row>
    <row r="104">
      <c r="A104" s="2">
        <v>3.3</v>
      </c>
      <c r="B104" s="2">
        <v>3.6</v>
      </c>
    </row>
    <row r="105">
      <c r="A105" s="2">
        <v>3.0</v>
      </c>
      <c r="B105" s="2">
        <v>7.0</v>
      </c>
    </row>
    <row r="106">
      <c r="A106" s="2">
        <v>7.0</v>
      </c>
      <c r="B106" s="2">
        <v>30.0</v>
      </c>
    </row>
    <row r="107">
      <c r="A107" s="2">
        <v>5.9</v>
      </c>
      <c r="B107" s="2">
        <v>24.5</v>
      </c>
    </row>
    <row r="108">
      <c r="A108" s="2">
        <v>3.5</v>
      </c>
      <c r="B108" s="2">
        <v>9.0</v>
      </c>
    </row>
    <row r="109">
      <c r="A109" s="2">
        <v>9.2</v>
      </c>
      <c r="B109" s="2">
        <v>3.2</v>
      </c>
    </row>
    <row r="110">
      <c r="A110" s="2">
        <v>5.5</v>
      </c>
      <c r="B110" s="2">
        <v>2.5</v>
      </c>
    </row>
    <row r="111">
      <c r="A111" s="2">
        <v>10.0</v>
      </c>
    </row>
    <row r="112">
      <c r="A112" s="2">
        <v>6.5</v>
      </c>
      <c r="B112" s="2">
        <v>3.7</v>
      </c>
    </row>
    <row r="113">
      <c r="A113" s="2">
        <v>8.9</v>
      </c>
      <c r="B113" s="2">
        <v>4.0</v>
      </c>
    </row>
    <row r="114">
      <c r="A114" s="2">
        <v>3.5</v>
      </c>
      <c r="B114" s="2">
        <v>3.2</v>
      </c>
    </row>
    <row r="115">
      <c r="A115" s="2">
        <v>5.4</v>
      </c>
      <c r="B115" s="2">
        <v>6.8</v>
      </c>
    </row>
    <row r="116">
      <c r="A116" s="2">
        <v>2.3</v>
      </c>
      <c r="B116" s="2">
        <v>4.5</v>
      </c>
    </row>
    <row r="117">
      <c r="A117" s="2">
        <v>6.5</v>
      </c>
      <c r="B117" s="2">
        <v>6.9</v>
      </c>
    </row>
    <row r="118">
      <c r="A118" s="2">
        <v>1.5</v>
      </c>
      <c r="B118" s="2">
        <v>3.4</v>
      </c>
    </row>
    <row r="119">
      <c r="A119" s="2">
        <v>5.2</v>
      </c>
      <c r="B119" s="2">
        <v>6.4</v>
      </c>
    </row>
    <row r="120">
      <c r="A120" s="2">
        <v>5.2</v>
      </c>
      <c r="B120" s="2">
        <v>5.8</v>
      </c>
    </row>
    <row r="121">
      <c r="A121" s="2">
        <v>5.9</v>
      </c>
      <c r="B121" s="2">
        <v>4.5</v>
      </c>
    </row>
    <row r="122">
      <c r="A122" s="2">
        <v>4.2</v>
      </c>
      <c r="B122" s="2">
        <v>5.9</v>
      </c>
    </row>
    <row r="123">
      <c r="A123" s="2">
        <v>4.3</v>
      </c>
      <c r="B123" s="2">
        <v>5.6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</row>
    <row r="4">
      <c r="B4" s="2" t="s">
        <v>4</v>
      </c>
    </row>
    <row r="17">
      <c r="H1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6</v>
      </c>
    </row>
    <row r="2">
      <c r="A2" s="2">
        <v>20.0</v>
      </c>
      <c r="B2" s="2">
        <v>8.0</v>
      </c>
    </row>
    <row r="3">
      <c r="A3" s="2">
        <v>19.0</v>
      </c>
      <c r="B3" s="2">
        <v>9.5</v>
      </c>
    </row>
    <row r="4">
      <c r="A4" s="2">
        <v>21.0</v>
      </c>
      <c r="B4" s="2">
        <v>8.5</v>
      </c>
    </row>
    <row r="5">
      <c r="A5" s="2">
        <v>21.5</v>
      </c>
      <c r="B5" s="2">
        <v>8.5</v>
      </c>
    </row>
    <row r="6">
      <c r="A6" s="2">
        <v>22.0</v>
      </c>
      <c r="B6" s="2">
        <v>7.5</v>
      </c>
    </row>
    <row r="7">
      <c r="A7" s="2">
        <v>24.0</v>
      </c>
      <c r="B7" s="2">
        <v>9.0</v>
      </c>
    </row>
    <row r="8">
      <c r="A8" s="2">
        <v>22.0</v>
      </c>
      <c r="B8" s="2">
        <v>9.5</v>
      </c>
    </row>
    <row r="9">
      <c r="A9" s="2">
        <v>17.0</v>
      </c>
      <c r="B9" s="2">
        <v>8.0</v>
      </c>
    </row>
    <row r="10">
      <c r="A10" s="2">
        <v>18.0</v>
      </c>
      <c r="B10" s="2">
        <v>9.0</v>
      </c>
    </row>
    <row r="11">
      <c r="A11" s="2">
        <v>20.5</v>
      </c>
      <c r="B11" s="2">
        <v>9.0</v>
      </c>
    </row>
    <row r="12">
      <c r="A12" s="2">
        <v>7.5</v>
      </c>
      <c r="B12" s="2">
        <v>18.0</v>
      </c>
    </row>
    <row r="13">
      <c r="A13" s="2">
        <v>22.0</v>
      </c>
      <c r="B13" s="2">
        <v>18.0</v>
      </c>
    </row>
    <row r="14">
      <c r="A14" s="2">
        <v>23.5</v>
      </c>
      <c r="B14" s="2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1.7</v>
      </c>
      <c r="B2" s="1">
        <v>20.5</v>
      </c>
    </row>
    <row r="3">
      <c r="A3" s="1">
        <v>2.1</v>
      </c>
      <c r="B3" s="1">
        <v>19.3</v>
      </c>
    </row>
    <row r="4">
      <c r="A4" s="1">
        <v>1.4</v>
      </c>
      <c r="B4" s="1">
        <v>17.4</v>
      </c>
    </row>
    <row r="5">
      <c r="A5" s="1">
        <v>1.6</v>
      </c>
      <c r="B5" s="1">
        <v>13.6</v>
      </c>
    </row>
    <row r="6">
      <c r="A6" s="1">
        <v>2.9</v>
      </c>
      <c r="B6" s="1">
        <v>23.5</v>
      </c>
    </row>
    <row r="7">
      <c r="A7" s="1">
        <v>1.4</v>
      </c>
      <c r="B7" s="1">
        <v>19.0</v>
      </c>
    </row>
    <row r="8">
      <c r="A8" s="1">
        <v>1.7</v>
      </c>
      <c r="B8" s="1">
        <v>17.9</v>
      </c>
    </row>
    <row r="9">
      <c r="A9" s="1">
        <v>2.1</v>
      </c>
      <c r="B9" s="1">
        <v>23.5</v>
      </c>
    </row>
    <row r="10">
      <c r="A10" s="1">
        <v>1.4</v>
      </c>
      <c r="B10" s="1">
        <v>17.5</v>
      </c>
    </row>
    <row r="11">
      <c r="A11" s="1">
        <v>1.5</v>
      </c>
      <c r="B11" s="1">
        <v>17.3</v>
      </c>
    </row>
    <row r="12">
      <c r="A12" s="1">
        <v>1.6</v>
      </c>
      <c r="B12" s="1">
        <v>18.1</v>
      </c>
    </row>
    <row r="13">
      <c r="A13" s="1">
        <v>1.6</v>
      </c>
      <c r="B13" s="1">
        <v>16.6</v>
      </c>
    </row>
    <row r="14">
      <c r="A14" s="1">
        <v>1.4</v>
      </c>
      <c r="B14" s="1">
        <v>14.5</v>
      </c>
    </row>
    <row r="15">
      <c r="A15" s="1">
        <v>2.9</v>
      </c>
      <c r="B15" s="1">
        <v>17.6</v>
      </c>
    </row>
    <row r="16">
      <c r="A16" s="1">
        <v>2.1</v>
      </c>
      <c r="B16" s="1">
        <v>13.4</v>
      </c>
    </row>
    <row r="17">
      <c r="A17" s="1">
        <v>2.0</v>
      </c>
      <c r="B17" s="1">
        <v>20.5</v>
      </c>
    </row>
    <row r="18">
      <c r="A18" s="1">
        <v>1.4</v>
      </c>
      <c r="B18" s="1">
        <v>16.4</v>
      </c>
    </row>
    <row r="19">
      <c r="A19" s="1">
        <v>1.5</v>
      </c>
      <c r="B19" s="1">
        <v>15.2</v>
      </c>
    </row>
    <row r="20">
      <c r="A20" s="1">
        <v>2.5</v>
      </c>
      <c r="B20" s="1">
        <v>16.5</v>
      </c>
    </row>
    <row r="21">
      <c r="A21" s="1">
        <v>1.7</v>
      </c>
      <c r="B21" s="1">
        <v>16.0</v>
      </c>
    </row>
    <row r="22">
      <c r="A22" s="2">
        <v>1.8</v>
      </c>
      <c r="B22" s="2">
        <v>17.5</v>
      </c>
    </row>
    <row r="23">
      <c r="A23" s="2">
        <v>2.2</v>
      </c>
      <c r="B23" s="2">
        <v>24.5</v>
      </c>
    </row>
    <row r="24">
      <c r="A24" s="2">
        <v>1.5</v>
      </c>
      <c r="B24" s="2">
        <v>17.0</v>
      </c>
    </row>
    <row r="25">
      <c r="A25" s="2">
        <v>2.3</v>
      </c>
      <c r="B25" s="2">
        <v>22.0</v>
      </c>
    </row>
    <row r="26">
      <c r="A26" s="2">
        <v>1.1</v>
      </c>
      <c r="B26" s="2">
        <v>13.7</v>
      </c>
    </row>
    <row r="27">
      <c r="A27" s="2">
        <v>1.6</v>
      </c>
      <c r="B27" s="2">
        <v>23.0</v>
      </c>
    </row>
    <row r="28">
      <c r="A28" s="2">
        <v>1.5</v>
      </c>
      <c r="B28" s="2">
        <v>14.2</v>
      </c>
    </row>
    <row r="29">
      <c r="A29" s="2">
        <v>1.9</v>
      </c>
      <c r="B29" s="2">
        <v>21.5</v>
      </c>
    </row>
    <row r="30">
      <c r="A30" s="2">
        <v>1.6</v>
      </c>
      <c r="B30" s="2">
        <v>14.8</v>
      </c>
    </row>
    <row r="31">
      <c r="A31" s="2">
        <v>1.2</v>
      </c>
      <c r="B31" s="2">
        <v>12.6</v>
      </c>
    </row>
    <row r="32">
      <c r="A32" s="2">
        <v>1.5</v>
      </c>
      <c r="B32" s="2">
        <v>15.2</v>
      </c>
    </row>
    <row r="33">
      <c r="A33" s="2">
        <v>1.3</v>
      </c>
      <c r="B33" s="2">
        <v>16.3</v>
      </c>
    </row>
    <row r="34">
      <c r="A34" s="2">
        <v>1.9</v>
      </c>
      <c r="B34" s="2">
        <v>14.6</v>
      </c>
    </row>
    <row r="35">
      <c r="A35" s="2">
        <v>3.3</v>
      </c>
      <c r="B35" s="2">
        <v>20.0</v>
      </c>
    </row>
    <row r="36">
      <c r="A36" s="2">
        <v>2.0</v>
      </c>
      <c r="B36" s="2">
        <v>15.0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</row>
    <row r="2">
      <c r="A2" s="2">
        <v>5.3</v>
      </c>
      <c r="B2" s="2">
        <v>3.4</v>
      </c>
    </row>
    <row r="3">
      <c r="A3" s="2">
        <v>2.2</v>
      </c>
      <c r="B3" s="2">
        <v>3.0</v>
      </c>
    </row>
  </sheetData>
  <drawing r:id="rId1"/>
</worksheet>
</file>