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6EBED6BC-9699-49C8-B68A-E2C218BC704C}" xr6:coauthVersionLast="47" xr6:coauthVersionMax="47" xr10:uidLastSave="{00000000-0000-0000-0000-000000000000}"/>
  <bookViews>
    <workbookView xWindow="-108" yWindow="-108" windowWidth="23256" windowHeight="12456" xr2:uid="{D0E2AE25-D98D-43BA-875C-B10EE6125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<sst xmlns="http://schemas.openxmlformats.org/spreadsheetml/2006/main" count="12" uniqueCount="12">
  <si>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Month</t>
  </si>
  <si>
    <t>Sales</t>
  </si>
  <si>
    <t>Profit</t>
  </si>
  <si>
    <t>Expenses</t>
  </si>
  <si>
    <t>Orders</t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</si>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</sst>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710E-28A8-4BC6-87B3-4E7FB6B35F52}">
  <dimension ref="A1:E8"/>
  <sheetViews>
    <sheetView tabSelected="1" zoomScale="189" workbookViewId="0">
      <selection activeCell="F11" sqref="F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120</v>
      </c>
      <c r="C2" s="2">
        <v>45</v>
      </c>
      <c r="D2" s="2">
        <v>70</v>
      </c>
      <c r="E2" s="2">
        <v>18</v>
      </c>
    </row>
    <row r="3" spans="1:5" x14ac:dyDescent="0.3">
      <c r="A3" s="2" t="s">
        <v>6</v>
      </c>
      <c r="B3" s="2">
        <v>150</v>
      </c>
      <c r="C3" s="2">
        <v>60</v>
      </c>
      <c r="D3" s="2">
        <v>80</v>
      </c>
      <c r="E3" s="2">
        <v>22</v>
      </c>
    </row>
    <row r="4" spans="1:5" x14ac:dyDescent="0.3">
      <c r="A4" s="2" t="s">
        <v>7</v>
      </c>
      <c r="B4" s="2">
        <v>90</v>
      </c>
      <c r="C4" s="2">
        <v>30</v>
      </c>
      <c r="D4" s="2">
        <v>55</v>
      </c>
      <c r="E4" s="2">
        <v>15</v>
      </c>
    </row>
    <row r="5" spans="1:5" x14ac:dyDescent="0.3">
      <c r="A5" s="2" t="s">
        <v>8</v>
      </c>
      <c r="B5" s="2">
        <v>180</v>
      </c>
      <c r="C5" s="2">
        <v>75</v>
      </c>
      <c r="D5" s="2">
        <v>95</v>
      </c>
      <c r="E5" s="2">
        <v>26</v>
      </c>
    </row>
    <row r="6" spans="1:5" x14ac:dyDescent="0.3">
      <c r="A6" s="2" t="s">
        <v>9</v>
      </c>
      <c r="B6" s="2">
        <v>140</v>
      </c>
      <c r="C6" s="2">
        <v>55</v>
      </c>
      <c r="D6" s="2">
        <v>85</v>
      </c>
      <c r="E6" s="2">
        <v>20</v>
      </c>
    </row>
    <row r="7" spans="1:5" x14ac:dyDescent="0.3">
      <c r="A7" s="2" t="s">
        <v>10</v>
      </c>
      <c r="B7" s="2">
        <v>200</v>
      </c>
      <c r="C7" s="2">
        <v>90</v>
      </c>
      <c r="D7" s="2">
        <v>110</v>
      </c>
      <c r="E7" s="2">
        <v>30</v>
      </c>
    </row>
    <row r="8" spans="1:5" x14ac:dyDescent="0.3">
      <c r="A8" s="2" t="s">
        <v>11</v>
      </c>
      <c r="B8" s="2">
        <v>160</v>
      </c>
      <c r="C8" s="2">
        <v>70</v>
      </c>
      <c r="D8" s="2">
        <v>100</v>
      </c>
      <c r="E8" s="2">
        <v>24</v>
      </c>
    </row>
  </sheetData>
  <conditionalFormatting sqref="B2:B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{664B8970-BDBE-41D9-9181-35DA48AB191B}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4B8970-BDBE-41D9-9181-35DA48AB191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B2:B8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high="1" low="1" negative="1" xr2:uid="{FAFF2BC0-D3DE-491B-9C6A-971DB13C84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theme="7" tint="0.39997558519241921"/>
          <x14:sparklines>
            <x14:sparkline>
              <xm:f>Sheet1!B2:B8</xm:f>
              <xm:sqref>B11</xm:sqref>
            </x14:sparkline>
            <x14:sparkline>
              <xm:f>Sheet1!C2:C8</xm:f>
              <xm:sqref>C11</xm:sqref>
            </x14:sparkline>
            <x14:sparkline>
              <xm:f>Sheet1!D2:D8</xm:f>
              <xm:sqref>D11</xm:sqref>
            </x14:sparkline>
            <x14:sparkline>
              <xm:f>Sheet1!E2:E8</xm:f>
              <xm:sqref>E11</xm:sqref>
            </x14:sparkline>
          </x14:sparklines>
        </x14:sparklineGroup>
        <x14:sparklineGroup type="column" displayEmptyCellsAs="gap" high="1" low="1" xr2:uid="{F30DF7AD-36C4-477C-87B0-11747D88169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C00000"/>
          <x14:colorLow theme="1"/>
          <x14:sparklines>
            <x14:sparkline>
              <xm:f>Sheet1!B2:B8</xm:f>
              <xm:sqref>B10</xm:sqref>
            </x14:sparkline>
            <x14:sparkline>
              <xm:f>Sheet1!C2:C8</xm:f>
              <xm:sqref>C10</xm:sqref>
            </x14:sparkline>
            <x14:sparkline>
              <xm:f>Sheet1!D2:D8</xm:f>
              <xm:sqref>D10</xm:sqref>
            </x14:sparkline>
            <x14:sparkline>
              <xm:f>Sheet1!E2:E8</xm:f>
              <xm:sqref>E10</xm:sqref>
            </x14:sparkline>
          </x14:sparklines>
        </x14:sparklineGroup>
        <x14:sparklineGroup displayEmptyCellsAs="gap" high="1" first="1" xr2:uid="{08C24B8A-DA96-4A33-B7F9-B42BF54DC8BB}">
          <x14:colorSeries rgb="FF376092"/>
          <x14:colorNegative rgb="FFD00000"/>
          <x14:colorAxis rgb="FF000000"/>
          <x14:colorMarkers rgb="FFD00000"/>
          <x14:colorFirst rgb="FFFFFF00"/>
          <x14:colorLast rgb="FFD00000"/>
          <x14:colorHigh rgb="FFFF0000"/>
          <x14:colorLow rgb="FFD00000"/>
          <x14:sparklines>
            <x14:sparkline>
              <xm:f>Sheet1!B2:B8</xm:f>
              <xm:sqref>B9</xm:sqref>
            </x14:sparkline>
            <x14:sparkline>
              <xm:f>Sheet1!C2:C8</xm:f>
              <xm:sqref>C9</xm:sqref>
            </x14:sparkline>
            <x14:sparkline>
              <xm:f>Sheet1!D2:D8</xm:f>
              <xm:sqref>D9</xm:sqref>
            </x14:sparkline>
            <x14:sparkline>
              <xm:f>Sheet1!E2:E8</xm:f>
              <xm:sqref>E9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2025-11-21T11:06:12Z</dcterms:created>
  <dcterms:modified xsi:type="dcterms:W3CDTF">2025-11-21T11:09:54Z</dcterms:modified>
</cp:coreProperties>
</file>