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inlineStr">
        <is>
          <t>Prepared By: Leelakrishna</t>
        </is>
      </c>
      <c r="L22" s="2" t="n"/>
      <c r="M22" s="2" t="n"/>
      <c r="N22" s="2" t="n"/>
      <c r="O22" s="2" t="n"/>
      <c r="P22" s="2" t="n"/>
      <c r="Q22" s="2" t="n"/>
      <c r="R22" s="2" t="n"/>
      <c r="S22" s="2" t="n"/>
      <c r="T22" s="2" t="n"/>
      <c r="U22" s="2" t="n"/>
      <c r="V22" s="2" t="n"/>
      <c r="W22" s="2" t="n"/>
    </row>
    <row r="23" ht="15.75" customHeight="1" s="28">
      <c r="A23" s="22" t="inlineStr">
        <is>
          <t>Authorized Signature: Shilpa Nargund</t>
        </is>
      </c>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2026-05-16T11:02:08Z</dcterms:modified>
</cp:coreProperties>
</file>