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1075" windowHeight="8265"/>
  </bookViews>
  <sheets>
    <sheet name="Moment11.xls" sheetId="1" r:id="rId1"/>
  </sheets>
  <calcPr calcId="0"/>
</workbook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<sst xmlns="http://schemas.openxmlformats.org/spreadsheetml/2006/main" count="1" uniqueCount="1">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</sst>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tx>
            <c:v>Moment Siły Tarcia</c:v>
          </c:tx>
          <c:marker>
            <c:symbol val="none"/>
          </c:marker>
          <c:xVal>
            <c:numRef>
              <c:f>Moment11.xls!$A$1:$A$801</c:f>
              <c:numCache>
                <c:formatCode>Standardowy</c:formatCode>
                <c:ptCount val="8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</c:numCache>
            </c:numRef>
          </c:xVal>
          <c:yVal>
            <c:numRef>
              <c:f>Moment11.xls!$D$1:$D$801</c:f>
              <c:numCache>
                <c:formatCode>Standardowy</c:formatCode>
                <c:ptCount val="801"/>
                <c:pt idx="0">
                  <c:v>-5.9030230000000001</c:v>
                </c:pt>
                <c:pt idx="1">
                  <c:v>-6.0277560000000001</c:v>
                </c:pt>
                <c:pt idx="2">
                  <c:v>-6.1611960000000003</c:v>
                </c:pt>
                <c:pt idx="3">
                  <c:v>-6.3031490000000003</c:v>
                </c:pt>
                <c:pt idx="4">
                  <c:v>-6.4534089999999997</c:v>
                </c:pt>
                <c:pt idx="5">
                  <c:v>-6.6117530000000002</c:v>
                </c:pt>
                <c:pt idx="6">
                  <c:v>-6.777946</c:v>
                </c:pt>
                <c:pt idx="7">
                  <c:v>-6.9517379999999998</c:v>
                </c:pt>
                <c:pt idx="8">
                  <c:v>-7.1328670000000001</c:v>
                </c:pt>
                <c:pt idx="9">
                  <c:v>-7.3210569999999997</c:v>
                </c:pt>
                <c:pt idx="10">
                  <c:v>-7.5160169999999997</c:v>
                </c:pt>
                <c:pt idx="11">
                  <c:v>-7.7174440000000004</c:v>
                </c:pt>
                <c:pt idx="12">
                  <c:v>-7.9250230000000004</c:v>
                </c:pt>
                <c:pt idx="13">
                  <c:v>-8.1384229999999995</c:v>
                </c:pt>
                <c:pt idx="14">
                  <c:v>-8.3573039999999992</c:v>
                </c:pt>
                <c:pt idx="15">
                  <c:v>-8.5813120000000005</c:v>
                </c:pt>
                <c:pt idx="16">
                  <c:v>-8.8100799999999992</c:v>
                </c:pt>
                <c:pt idx="17">
                  <c:v>-9.0432310000000005</c:v>
                </c:pt>
                <c:pt idx="18">
                  <c:v>-9.2803760000000004</c:v>
                </c:pt>
                <c:pt idx="19">
                  <c:v>-9.5211170000000003</c:v>
                </c:pt>
                <c:pt idx="20">
                  <c:v>-9.7650439999999996</c:v>
                </c:pt>
                <c:pt idx="21">
                  <c:v>-10.011737999999999</c:v>
                </c:pt>
                <c:pt idx="22">
                  <c:v>-10.260771</c:v>
                </c:pt>
                <c:pt idx="23">
                  <c:v>-10.511706999999999</c:v>
                </c:pt>
                <c:pt idx="24">
                  <c:v>-10.764101999999999</c:v>
                </c:pt>
                <c:pt idx="25">
                  <c:v>-11.017507</c:v>
                </c:pt>
                <c:pt idx="26">
                  <c:v>-11.271464</c:v>
                </c:pt>
                <c:pt idx="27">
                  <c:v>-11.525512000000001</c:v>
                </c:pt>
                <c:pt idx="28">
                  <c:v>-11.779185</c:v>
                </c:pt>
                <c:pt idx="29">
                  <c:v>-12.032014999999999</c:v>
                </c:pt>
                <c:pt idx="30">
                  <c:v>-12.283530000000001</c:v>
                </c:pt>
                <c:pt idx="31">
                  <c:v>-12.533258999999999</c:v>
                </c:pt>
                <c:pt idx="32">
                  <c:v>-12.780728999999999</c:v>
                </c:pt>
                <c:pt idx="33">
                  <c:v>-13.025468999999999</c:v>
                </c:pt>
                <c:pt idx="34">
                  <c:v>-13.267010000000001</c:v>
                </c:pt>
                <c:pt idx="35">
                  <c:v>-13.504886000000001</c:v>
                </c:pt>
                <c:pt idx="36">
                  <c:v>-13.738637000000001</c:v>
                </c:pt>
                <c:pt idx="37">
                  <c:v>-13.967808</c:v>
                </c:pt>
                <c:pt idx="38">
                  <c:v>-14.191951</c:v>
                </c:pt>
                <c:pt idx="39">
                  <c:v>-14.410626000000001</c:v>
                </c:pt>
                <c:pt idx="40">
                  <c:v>-14.623403</c:v>
                </c:pt>
                <c:pt idx="41">
                  <c:v>-14.829863</c:v>
                </c:pt>
                <c:pt idx="42">
                  <c:v>-15.029598999999999</c:v>
                </c:pt>
                <c:pt idx="43">
                  <c:v>-15.222217000000001</c:v>
                </c:pt>
                <c:pt idx="44">
                  <c:v>-15.407337</c:v>
                </c:pt>
                <c:pt idx="45">
                  <c:v>-15.584595999999999</c:v>
                </c:pt>
                <c:pt idx="46">
                  <c:v>-15.753647000000001</c:v>
                </c:pt>
                <c:pt idx="47">
                  <c:v>-15.914161</c:v>
                </c:pt>
                <c:pt idx="48">
                  <c:v>-16.065826000000001</c:v>
                </c:pt>
                <c:pt idx="49">
                  <c:v>-16.208354</c:v>
                </c:pt>
                <c:pt idx="50">
                  <c:v>-16.341474000000002</c:v>
                </c:pt>
                <c:pt idx="51">
                  <c:v>-16.464936999999999</c:v>
                </c:pt>
                <c:pt idx="52">
                  <c:v>-16.578519</c:v>
                </c:pt>
                <c:pt idx="53">
                  <c:v>-16.682016999999998</c:v>
                </c:pt>
                <c:pt idx="54">
                  <c:v>-16.775251000000001</c:v>
                </c:pt>
                <c:pt idx="55">
                  <c:v>-16.858067999999999</c:v>
                </c:pt>
                <c:pt idx="56">
                  <c:v>-16.930336</c:v>
                </c:pt>
                <c:pt idx="57">
                  <c:v>-16.991952999999999</c:v>
                </c:pt>
                <c:pt idx="58">
                  <c:v>-17.042836999999999</c:v>
                </c:pt>
                <c:pt idx="59">
                  <c:v>-17.082934999999999</c:v>
                </c:pt>
                <c:pt idx="60">
                  <c:v>-17.112217999999999</c:v>
                </c:pt>
                <c:pt idx="61">
                  <c:v>-17.130683999999999</c:v>
                </c:pt>
                <c:pt idx="62">
                  <c:v>-17.138356000000002</c:v>
                </c:pt>
                <c:pt idx="63">
                  <c:v>-17.135280999999999</c:v>
                </c:pt>
                <c:pt idx="64">
                  <c:v>-17.121531999999998</c:v>
                </c:pt>
                <c:pt idx="65">
                  <c:v>-17.097206</c:v>
                </c:pt>
                <c:pt idx="66">
                  <c:v>-17.062425999999999</c:v>
                </c:pt>
                <c:pt idx="67">
                  <c:v>-17.017336</c:v>
                </c:pt>
                <c:pt idx="68">
                  <c:v>-16.962104</c:v>
                </c:pt>
                <c:pt idx="69">
                  <c:v>-16.896920000000001</c:v>
                </c:pt>
                <c:pt idx="70">
                  <c:v>-16.821997</c:v>
                </c:pt>
                <c:pt idx="71">
                  <c:v>-16.737565</c:v>
                </c:pt>
                <c:pt idx="72">
                  <c:v>-16.643878000000001</c:v>
                </c:pt>
                <c:pt idx="73">
                  <c:v>-16.541204</c:v>
                </c:pt>
                <c:pt idx="74">
                  <c:v>-16.429832999999999</c:v>
                </c:pt>
                <c:pt idx="75">
                  <c:v>-16.310068999999999</c:v>
                </c:pt>
                <c:pt idx="76">
                  <c:v>-16.182231999999999</c:v>
                </c:pt>
                <c:pt idx="77">
                  <c:v>-16.046658000000001</c:v>
                </c:pt>
                <c:pt idx="78">
                  <c:v>-15.903691999999999</c:v>
                </c:pt>
                <c:pt idx="79">
                  <c:v>-15.753696</c:v>
                </c:pt>
                <c:pt idx="80">
                  <c:v>-15.59704</c:v>
                </c:pt>
                <c:pt idx="81">
                  <c:v>-15.434105000000001</c:v>
                </c:pt>
                <c:pt idx="82">
                  <c:v>-15.265280000000001</c:v>
                </c:pt>
                <c:pt idx="83">
                  <c:v>-15.090960000000001</c:v>
                </c:pt>
                <c:pt idx="84">
                  <c:v>-14.911549000000001</c:v>
                </c:pt>
                <c:pt idx="85">
                  <c:v>-14.727454</c:v>
                </c:pt>
                <c:pt idx="86">
                  <c:v>-14.539087</c:v>
                </c:pt>
                <c:pt idx="87">
                  <c:v>-14.346861000000001</c:v>
                </c:pt>
                <c:pt idx="88">
                  <c:v>-14.151192999999999</c:v>
                </c:pt>
                <c:pt idx="89">
                  <c:v>-13.952500000000001</c:v>
                </c:pt>
                <c:pt idx="90">
                  <c:v>-13.751198</c:v>
                </c:pt>
                <c:pt idx="91">
                  <c:v>-13.547703</c:v>
                </c:pt>
                <c:pt idx="92">
                  <c:v>-13.342427000000001</c:v>
                </c:pt>
                <c:pt idx="93">
                  <c:v>-13.135781</c:v>
                </c:pt>
                <c:pt idx="94">
                  <c:v>-12.928171000000001</c:v>
                </c:pt>
                <c:pt idx="95">
                  <c:v>-12.719998</c:v>
                </c:pt>
                <c:pt idx="96">
                  <c:v>-12.511659</c:v>
                </c:pt>
                <c:pt idx="97">
                  <c:v>-12.303544</c:v>
                </c:pt>
                <c:pt idx="98">
                  <c:v>-12.096037000000001</c:v>
                </c:pt>
                <c:pt idx="99">
                  <c:v>-11.889514</c:v>
                </c:pt>
                <c:pt idx="100">
                  <c:v>-11.684343</c:v>
                </c:pt>
                <c:pt idx="101">
                  <c:v>-11.480885000000001</c:v>
                </c:pt>
                <c:pt idx="102">
                  <c:v>-11.279491999999999</c:v>
                </c:pt>
                <c:pt idx="103">
                  <c:v>-11.080505</c:v>
                </c:pt>
                <c:pt idx="104">
                  <c:v>-10.884259</c:v>
                </c:pt>
                <c:pt idx="105">
                  <c:v>-10.691075</c:v>
                </c:pt>
                <c:pt idx="106">
                  <c:v>-10.501269000000001</c:v>
                </c:pt>
                <c:pt idx="107">
                  <c:v>-10.315142</c:v>
                </c:pt>
                <c:pt idx="108">
                  <c:v>-10.132987</c:v>
                </c:pt>
                <c:pt idx="109">
                  <c:v>-9.9550870000000007</c:v>
                </c:pt>
                <c:pt idx="110">
                  <c:v>-9.7817129999999999</c:v>
                </c:pt>
                <c:pt idx="111">
                  <c:v>-9.6131250000000001</c:v>
                </c:pt>
                <c:pt idx="112">
                  <c:v>-9.4495730000000009</c:v>
                </c:pt>
                <c:pt idx="113">
                  <c:v>-9.2912960000000009</c:v>
                </c:pt>
                <c:pt idx="114">
                  <c:v>-9.138522</c:v>
                </c:pt>
                <c:pt idx="115">
                  <c:v>-8.9914670000000001</c:v>
                </c:pt>
                <c:pt idx="116">
                  <c:v>-8.850339</c:v>
                </c:pt>
                <c:pt idx="117">
                  <c:v>-8.7153329999999993</c:v>
                </c:pt>
                <c:pt idx="118">
                  <c:v>-8.5866319999999998</c:v>
                </c:pt>
                <c:pt idx="119">
                  <c:v>-8.4644110000000001</c:v>
                </c:pt>
                <c:pt idx="120">
                  <c:v>-8.3488330000000008</c:v>
                </c:pt>
                <c:pt idx="121">
                  <c:v>-8.2400509999999993</c:v>
                </c:pt>
                <c:pt idx="122">
                  <c:v>-8.1382069999999995</c:v>
                </c:pt>
                <c:pt idx="123">
                  <c:v>-8.0434319999999992</c:v>
                </c:pt>
                <c:pt idx="124">
                  <c:v>-7.9558479999999996</c:v>
                </c:pt>
                <c:pt idx="125">
                  <c:v>-7.8755670000000002</c:v>
                </c:pt>
                <c:pt idx="126">
                  <c:v>-7.8026900000000001</c:v>
                </c:pt>
                <c:pt idx="127">
                  <c:v>-7.7373079999999996</c:v>
                </c:pt>
                <c:pt idx="128">
                  <c:v>-7.6795020000000003</c:v>
                </c:pt>
                <c:pt idx="129">
                  <c:v>-7.6293439999999997</c:v>
                </c:pt>
                <c:pt idx="130">
                  <c:v>-7.5868950000000002</c:v>
                </c:pt>
                <c:pt idx="131">
                  <c:v>-7.5522070000000001</c:v>
                </c:pt>
                <c:pt idx="132">
                  <c:v>-7.5253230000000002</c:v>
                </c:pt>
                <c:pt idx="133">
                  <c:v>-7.5062749999999996</c:v>
                </c:pt>
                <c:pt idx="134">
                  <c:v>-7.4950869999999998</c:v>
                </c:pt>
                <c:pt idx="135">
                  <c:v>7.4917600000000002</c:v>
                </c:pt>
                <c:pt idx="136">
                  <c:v>7.494764</c:v>
                </c:pt>
                <c:pt idx="137">
                  <c:v>7.5031590000000001</c:v>
                </c:pt>
                <c:pt idx="138">
                  <c:v>7.5169300000000003</c:v>
                </c:pt>
                <c:pt idx="139">
                  <c:v>7.536054</c:v>
                </c:pt>
                <c:pt idx="140">
                  <c:v>7.5604969999999998</c:v>
                </c:pt>
                <c:pt idx="141">
                  <c:v>7.590217</c:v>
                </c:pt>
                <c:pt idx="142">
                  <c:v>7.6251639999999998</c:v>
                </c:pt>
                <c:pt idx="143">
                  <c:v>7.6652760000000004</c:v>
                </c:pt>
                <c:pt idx="144">
                  <c:v>7.7104850000000003</c:v>
                </c:pt>
                <c:pt idx="145">
                  <c:v>7.7607109999999997</c:v>
                </c:pt>
                <c:pt idx="146">
                  <c:v>7.8158690000000002</c:v>
                </c:pt>
                <c:pt idx="147">
                  <c:v>7.8758609999999996</c:v>
                </c:pt>
                <c:pt idx="148">
                  <c:v>7.9405840000000003</c:v>
                </c:pt>
                <c:pt idx="149">
                  <c:v>8.0099239999999998</c:v>
                </c:pt>
                <c:pt idx="150">
                  <c:v>8.0837599999999998</c:v>
                </c:pt>
                <c:pt idx="151">
                  <c:v>8.1619620000000008</c:v>
                </c:pt>
                <c:pt idx="152">
                  <c:v>8.2443930000000005</c:v>
                </c:pt>
                <c:pt idx="153">
                  <c:v>8.3309069999999998</c:v>
                </c:pt>
                <c:pt idx="154">
                  <c:v>8.4213520000000006</c:v>
                </c:pt>
                <c:pt idx="155">
                  <c:v>8.5155670000000008</c:v>
                </c:pt>
                <c:pt idx="156">
                  <c:v>8.6133839999999999</c:v>
                </c:pt>
                <c:pt idx="157">
                  <c:v>8.7146279999999994</c:v>
                </c:pt>
                <c:pt idx="158">
                  <c:v>8.8191190000000006</c:v>
                </c:pt>
                <c:pt idx="159">
                  <c:v>8.9266679999999994</c:v>
                </c:pt>
                <c:pt idx="160">
                  <c:v>9.0370830000000009</c:v>
                </c:pt>
                <c:pt idx="161">
                  <c:v>9.1501619999999999</c:v>
                </c:pt>
                <c:pt idx="162">
                  <c:v>9.265701</c:v>
                </c:pt>
                <c:pt idx="163">
                  <c:v>9.3834909999999994</c:v>
                </c:pt>
                <c:pt idx="164">
                  <c:v>9.5033150000000006</c:v>
                </c:pt>
                <c:pt idx="165">
                  <c:v>9.6249540000000007</c:v>
                </c:pt>
                <c:pt idx="166">
                  <c:v>9.7481860000000005</c:v>
                </c:pt>
                <c:pt idx="167">
                  <c:v>9.8727820000000008</c:v>
                </c:pt>
                <c:pt idx="168">
                  <c:v>9.9985119999999998</c:v>
                </c:pt>
                <c:pt idx="169">
                  <c:v>10.125145</c:v>
                </c:pt>
                <c:pt idx="170">
                  <c:v>10.252443</c:v>
                </c:pt>
                <c:pt idx="171">
                  <c:v>10.38017</c:v>
                </c:pt>
                <c:pt idx="172">
                  <c:v>10.508088000000001</c:v>
                </c:pt>
                <c:pt idx="173">
                  <c:v>10.635956</c:v>
                </c:pt>
                <c:pt idx="174">
                  <c:v>10.763534999999999</c:v>
                </c:pt>
                <c:pt idx="175">
                  <c:v>10.890585</c:v>
                </c:pt>
                <c:pt idx="176">
                  <c:v>11.016867</c:v>
                </c:pt>
                <c:pt idx="177">
                  <c:v>11.142143000000001</c:v>
                </c:pt>
                <c:pt idx="178">
                  <c:v>11.266176</c:v>
                </c:pt>
                <c:pt idx="179">
                  <c:v>11.388731999999999</c:v>
                </c:pt>
                <c:pt idx="180">
                  <c:v>11.509579</c:v>
                </c:pt>
                <c:pt idx="181">
                  <c:v>11.628489</c:v>
                </c:pt>
                <c:pt idx="182">
                  <c:v>11.745238000000001</c:v>
                </c:pt>
                <c:pt idx="183">
                  <c:v>11.859605</c:v>
                </c:pt>
                <c:pt idx="184">
                  <c:v>11.971374000000001</c:v>
                </c:pt>
                <c:pt idx="185">
                  <c:v>12.080335</c:v>
                </c:pt>
                <c:pt idx="186">
                  <c:v>12.186285</c:v>
                </c:pt>
                <c:pt idx="187">
                  <c:v>12.289024</c:v>
                </c:pt>
                <c:pt idx="188">
                  <c:v>12.388361</c:v>
                </c:pt>
                <c:pt idx="189">
                  <c:v>12.484113000000001</c:v>
                </c:pt>
                <c:pt idx="190">
                  <c:v>12.576103</c:v>
                </c:pt>
                <c:pt idx="191">
                  <c:v>12.664161999999999</c:v>
                </c:pt>
                <c:pt idx="192">
                  <c:v>12.748132</c:v>
                </c:pt>
                <c:pt idx="193">
                  <c:v>12.827862</c:v>
                </c:pt>
                <c:pt idx="194">
                  <c:v>12.903209</c:v>
                </c:pt>
                <c:pt idx="195">
                  <c:v>12.974043</c:v>
                </c:pt>
                <c:pt idx="196">
                  <c:v>13.040241</c:v>
                </c:pt>
                <c:pt idx="197">
                  <c:v>13.101692999999999</c:v>
                </c:pt>
                <c:pt idx="198">
                  <c:v>13.158296</c:v>
                </c:pt>
                <c:pt idx="199">
                  <c:v>13.209962000000001</c:v>
                </c:pt>
                <c:pt idx="200">
                  <c:v>13.256610999999999</c:v>
                </c:pt>
                <c:pt idx="201">
                  <c:v>13.298173999999999</c:v>
                </c:pt>
                <c:pt idx="202">
                  <c:v>13.334595999999999</c:v>
                </c:pt>
                <c:pt idx="203">
                  <c:v>13.365830000000001</c:v>
                </c:pt>
                <c:pt idx="204">
                  <c:v>13.391843</c:v>
                </c:pt>
                <c:pt idx="205">
                  <c:v>13.412611999999999</c:v>
                </c:pt>
                <c:pt idx="206">
                  <c:v>13.428126000000001</c:v>
                </c:pt>
                <c:pt idx="207">
                  <c:v>13.438387000000001</c:v>
                </c:pt>
                <c:pt idx="208">
                  <c:v>13.443405</c:v>
                </c:pt>
                <c:pt idx="209">
                  <c:v>13.443204</c:v>
                </c:pt>
                <c:pt idx="210">
                  <c:v>13.437818999999999</c:v>
                </c:pt>
                <c:pt idx="211">
                  <c:v>13.427295000000001</c:v>
                </c:pt>
                <c:pt idx="212">
                  <c:v>13.411689000000001</c:v>
                </c:pt>
                <c:pt idx="213">
                  <c:v>13.391067</c:v>
                </c:pt>
                <c:pt idx="214">
                  <c:v>13.365506999999999</c:v>
                </c:pt>
                <c:pt idx="215">
                  <c:v>13.335096</c:v>
                </c:pt>
                <c:pt idx="216">
                  <c:v>13.299932999999999</c:v>
                </c:pt>
                <c:pt idx="217">
                  <c:v>13.260123</c:v>
                </c:pt>
                <c:pt idx="218">
                  <c:v>13.215782000000001</c:v>
                </c:pt>
                <c:pt idx="219">
                  <c:v>13.167036</c:v>
                </c:pt>
                <c:pt idx="220">
                  <c:v>13.114018</c:v>
                </c:pt>
                <c:pt idx="221">
                  <c:v>13.056868</c:v>
                </c:pt>
                <c:pt idx="222">
                  <c:v>12.995736000000001</c:v>
                </c:pt>
                <c:pt idx="223">
                  <c:v>12.930778</c:v>
                </c:pt>
                <c:pt idx="224">
                  <c:v>12.862156000000001</c:v>
                </c:pt>
                <c:pt idx="225">
                  <c:v>12.790039</c:v>
                </c:pt>
                <c:pt idx="226">
                  <c:v>12.714601999999999</c:v>
                </c:pt>
                <c:pt idx="227">
                  <c:v>12.636025999999999</c:v>
                </c:pt>
                <c:pt idx="228">
                  <c:v>12.554494</c:v>
                </c:pt>
                <c:pt idx="229">
                  <c:v>12.470196</c:v>
                </c:pt>
                <c:pt idx="230">
                  <c:v>12.383326</c:v>
                </c:pt>
                <c:pt idx="231">
                  <c:v>12.294079999999999</c:v>
                </c:pt>
                <c:pt idx="232">
                  <c:v>12.202657</c:v>
                </c:pt>
                <c:pt idx="233">
                  <c:v>12.109260000000001</c:v>
                </c:pt>
                <c:pt idx="234">
                  <c:v>12.014093000000001</c:v>
                </c:pt>
                <c:pt idx="235">
                  <c:v>11.917362000000001</c:v>
                </c:pt>
                <c:pt idx="236">
                  <c:v>11.819273000000001</c:v>
                </c:pt>
                <c:pt idx="237">
                  <c:v>11.720033000000001</c:v>
                </c:pt>
                <c:pt idx="238">
                  <c:v>11.619851000000001</c:v>
                </c:pt>
                <c:pt idx="239">
                  <c:v>11.518934</c:v>
                </c:pt>
                <c:pt idx="240">
                  <c:v>11.417489</c:v>
                </c:pt>
                <c:pt idx="241">
                  <c:v>11.315721</c:v>
                </c:pt>
                <c:pt idx="242">
                  <c:v>11.213835</c:v>
                </c:pt>
                <c:pt idx="243">
                  <c:v>11.112035000000001</c:v>
                </c:pt>
                <c:pt idx="244">
                  <c:v>11.01052</c:v>
                </c:pt>
                <c:pt idx="245">
                  <c:v>10.909488</c:v>
                </c:pt>
                <c:pt idx="246">
                  <c:v>10.809136000000001</c:v>
                </c:pt>
                <c:pt idx="247">
                  <c:v>10.709656000000001</c:v>
                </c:pt>
                <c:pt idx="248">
                  <c:v>10.611236</c:v>
                </c:pt>
                <c:pt idx="249">
                  <c:v>10.514061</c:v>
                </c:pt>
                <c:pt idx="250">
                  <c:v>10.418314000000001</c:v>
                </c:pt>
                <c:pt idx="251">
                  <c:v>10.324172000000001</c:v>
                </c:pt>
                <c:pt idx="252">
                  <c:v>10.231806000000001</c:v>
                </c:pt>
                <c:pt idx="253">
                  <c:v>10.141386000000001</c:v>
                </c:pt>
                <c:pt idx="254">
                  <c:v>10.053074000000001</c:v>
                </c:pt>
                <c:pt idx="255">
                  <c:v>9.9670280000000009</c:v>
                </c:pt>
                <c:pt idx="256">
                  <c:v>9.8834020000000002</c:v>
                </c:pt>
                <c:pt idx="257">
                  <c:v>9.8023439999999997</c:v>
                </c:pt>
                <c:pt idx="258">
                  <c:v>9.7239950000000004</c:v>
                </c:pt>
                <c:pt idx="259">
                  <c:v>9.6484909999999999</c:v>
                </c:pt>
                <c:pt idx="260">
                  <c:v>9.5759629999999998</c:v>
                </c:pt>
                <c:pt idx="261">
                  <c:v>9.5065360000000005</c:v>
                </c:pt>
                <c:pt idx="262">
                  <c:v>9.4403279999999992</c:v>
                </c:pt>
                <c:pt idx="263">
                  <c:v>9.3774519999999999</c:v>
                </c:pt>
                <c:pt idx="264">
                  <c:v>9.3180130000000005</c:v>
                </c:pt>
                <c:pt idx="265">
                  <c:v>9.2621120000000001</c:v>
                </c:pt>
                <c:pt idx="266">
                  <c:v>9.2098420000000001</c:v>
                </c:pt>
                <c:pt idx="267">
                  <c:v>9.161289</c:v>
                </c:pt>
                <c:pt idx="268">
                  <c:v>9.1165339999999997</c:v>
                </c:pt>
                <c:pt idx="269">
                  <c:v>9.0756499999999996</c:v>
                </c:pt>
                <c:pt idx="270">
                  <c:v>9.0387059999999995</c:v>
                </c:pt>
                <c:pt idx="271">
                  <c:v>9.0057609999999997</c:v>
                </c:pt>
                <c:pt idx="272">
                  <c:v>8.9768690000000007</c:v>
                </c:pt>
                <c:pt idx="273">
                  <c:v>8.9520769999999992</c:v>
                </c:pt>
                <c:pt idx="274">
                  <c:v>8.9314260000000001</c:v>
                </c:pt>
                <c:pt idx="275">
                  <c:v>8.9149480000000008</c:v>
                </c:pt>
                <c:pt idx="276">
                  <c:v>8.9026709999999998</c:v>
                </c:pt>
                <c:pt idx="277">
                  <c:v>8.8946140000000007</c:v>
                </c:pt>
                <c:pt idx="278">
                  <c:v>8.8907900000000009</c:v>
                </c:pt>
                <c:pt idx="279">
                  <c:v>-8.8908869999999993</c:v>
                </c:pt>
                <c:pt idx="280">
                  <c:v>-8.8934119999999997</c:v>
                </c:pt>
                <c:pt idx="281">
                  <c:v>-8.8981359999999992</c:v>
                </c:pt>
                <c:pt idx="282">
                  <c:v>-8.9050519999999995</c:v>
                </c:pt>
                <c:pt idx="283">
                  <c:v>-8.9141449999999995</c:v>
                </c:pt>
                <c:pt idx="284">
                  <c:v>-8.9253999999999998</c:v>
                </c:pt>
                <c:pt idx="285">
                  <c:v>-8.938796</c:v>
                </c:pt>
                <c:pt idx="286">
                  <c:v>-8.954307</c:v>
                </c:pt>
                <c:pt idx="287">
                  <c:v>-8.9719049999999996</c:v>
                </c:pt>
                <c:pt idx="288">
                  <c:v>-8.9915579999999995</c:v>
                </c:pt>
                <c:pt idx="289">
                  <c:v>-9.0132279999999998</c:v>
                </c:pt>
                <c:pt idx="290">
                  <c:v>-9.0368770000000005</c:v>
                </c:pt>
                <c:pt idx="291">
                  <c:v>-9.0624599999999997</c:v>
                </c:pt>
                <c:pt idx="292">
                  <c:v>-9.0899289999999997</c:v>
                </c:pt>
                <c:pt idx="293">
                  <c:v>-9.1192340000000005</c:v>
                </c:pt>
                <c:pt idx="294">
                  <c:v>-9.1503209999999999</c:v>
                </c:pt>
                <c:pt idx="295">
                  <c:v>-9.1831320000000005</c:v>
                </c:pt>
                <c:pt idx="296">
                  <c:v>-9.217606</c:v>
                </c:pt>
                <c:pt idx="297">
                  <c:v>-9.2536780000000007</c:v>
                </c:pt>
                <c:pt idx="298">
                  <c:v>-9.2912839999999992</c:v>
                </c:pt>
                <c:pt idx="299">
                  <c:v>-9.3303510000000003</c:v>
                </c:pt>
                <c:pt idx="300">
                  <c:v>-9.3708080000000002</c:v>
                </c:pt>
                <c:pt idx="301">
                  <c:v>-9.4125800000000002</c:v>
                </c:pt>
                <c:pt idx="302">
                  <c:v>-9.4555889999999998</c:v>
                </c:pt>
                <c:pt idx="303">
                  <c:v>-9.4997559999999996</c:v>
                </c:pt>
                <c:pt idx="304">
                  <c:v>-9.5449979999999996</c:v>
                </c:pt>
                <c:pt idx="305">
                  <c:v>-9.5912310000000005</c:v>
                </c:pt>
                <c:pt idx="306">
                  <c:v>-9.6383700000000001</c:v>
                </c:pt>
                <c:pt idx="307">
                  <c:v>-9.6863270000000004</c:v>
                </c:pt>
                <c:pt idx="308">
                  <c:v>-9.7350119999999993</c:v>
                </c:pt>
                <c:pt idx="309">
                  <c:v>-9.7843359999999997</c:v>
                </c:pt>
                <c:pt idx="310">
                  <c:v>-9.8342080000000003</c:v>
                </c:pt>
                <c:pt idx="311">
                  <c:v>-9.8845340000000004</c:v>
                </c:pt>
                <c:pt idx="312">
                  <c:v>-9.9352219999999996</c:v>
                </c:pt>
                <c:pt idx="313">
                  <c:v>-9.9861769999999996</c:v>
                </c:pt>
                <c:pt idx="314">
                  <c:v>-10.037305999999999</c:v>
                </c:pt>
                <c:pt idx="315">
                  <c:v>-10.088514</c:v>
                </c:pt>
                <c:pt idx="316">
                  <c:v>-10.139707</c:v>
                </c:pt>
                <c:pt idx="317">
                  <c:v>-10.19079</c:v>
                </c:pt>
                <c:pt idx="318">
                  <c:v>-10.241669999999999</c:v>
                </c:pt>
                <c:pt idx="319">
                  <c:v>-10.292253000000001</c:v>
                </c:pt>
                <c:pt idx="320">
                  <c:v>-10.342446000000001</c:v>
                </c:pt>
                <c:pt idx="321">
                  <c:v>-10.392158</c:v>
                </c:pt>
                <c:pt idx="322">
                  <c:v>-10.441298</c:v>
                </c:pt>
                <c:pt idx="323">
                  <c:v>-10.489777999999999</c:v>
                </c:pt>
                <c:pt idx="324">
                  <c:v>-10.537509</c:v>
                </c:pt>
                <c:pt idx="325">
                  <c:v>-10.584405</c:v>
                </c:pt>
                <c:pt idx="326">
                  <c:v>-10.630383</c:v>
                </c:pt>
                <c:pt idx="327">
                  <c:v>-10.675359</c:v>
                </c:pt>
                <c:pt idx="328">
                  <c:v>-10.719255</c:v>
                </c:pt>
                <c:pt idx="329">
                  <c:v>-10.761993</c:v>
                </c:pt>
                <c:pt idx="330">
                  <c:v>-10.803497999999999</c:v>
                </c:pt>
                <c:pt idx="331">
                  <c:v>-10.843697000000001</c:v>
                </c:pt>
                <c:pt idx="332">
                  <c:v>-10.882521000000001</c:v>
                </c:pt>
                <c:pt idx="333">
                  <c:v>-10.919905</c:v>
                </c:pt>
                <c:pt idx="334">
                  <c:v>-10.955784</c:v>
                </c:pt>
                <c:pt idx="335">
                  <c:v>-10.990098</c:v>
                </c:pt>
                <c:pt idx="336">
                  <c:v>-11.022792000000001</c:v>
                </c:pt>
                <c:pt idx="337">
                  <c:v>-11.053812000000001</c:v>
                </c:pt>
                <c:pt idx="338">
                  <c:v>-11.083107999999999</c:v>
                </c:pt>
                <c:pt idx="339">
                  <c:v>-11.110635</c:v>
                </c:pt>
                <c:pt idx="340">
                  <c:v>-11.136350999999999</c:v>
                </c:pt>
                <c:pt idx="341">
                  <c:v>-11.160218</c:v>
                </c:pt>
                <c:pt idx="342">
                  <c:v>-11.182202</c:v>
                </c:pt>
                <c:pt idx="343">
                  <c:v>-11.202272000000001</c:v>
                </c:pt>
                <c:pt idx="344">
                  <c:v>-11.220404</c:v>
                </c:pt>
                <c:pt idx="345">
                  <c:v>-11.236573999999999</c:v>
                </c:pt>
                <c:pt idx="346">
                  <c:v>-11.250764999999999</c:v>
                </c:pt>
                <c:pt idx="347">
                  <c:v>-11.262962999999999</c:v>
                </c:pt>
                <c:pt idx="348">
                  <c:v>-11.273160000000001</c:v>
                </c:pt>
                <c:pt idx="349">
                  <c:v>-11.28135</c:v>
                </c:pt>
                <c:pt idx="350">
                  <c:v>-11.287531</c:v>
                </c:pt>
                <c:pt idx="351">
                  <c:v>-11.291707000000001</c:v>
                </c:pt>
                <c:pt idx="352">
                  <c:v>-11.293885</c:v>
                </c:pt>
                <c:pt idx="353">
                  <c:v>-11.294077</c:v>
                </c:pt>
                <c:pt idx="354">
                  <c:v>-11.292297</c:v>
                </c:pt>
                <c:pt idx="355">
                  <c:v>-11.288565</c:v>
                </c:pt>
                <c:pt idx="356">
                  <c:v>-11.282905</c:v>
                </c:pt>
                <c:pt idx="357">
                  <c:v>-11.275342999999999</c:v>
                </c:pt>
                <c:pt idx="358">
                  <c:v>-11.26591</c:v>
                </c:pt>
                <c:pt idx="359">
                  <c:v>-11.254640999999999</c:v>
                </c:pt>
                <c:pt idx="360">
                  <c:v>-11.241574</c:v>
                </c:pt>
                <c:pt idx="361">
                  <c:v>-11.226751</c:v>
                </c:pt>
                <c:pt idx="362">
                  <c:v>-11.210216000000001</c:v>
                </c:pt>
                <c:pt idx="363">
                  <c:v>-11.192017999999999</c:v>
                </c:pt>
                <c:pt idx="364">
                  <c:v>-11.172209000000001</c:v>
                </c:pt>
                <c:pt idx="365">
                  <c:v>-11.150841</c:v>
                </c:pt>
                <c:pt idx="366">
                  <c:v>-11.127974</c:v>
                </c:pt>
                <c:pt idx="367">
                  <c:v>-11.103667</c:v>
                </c:pt>
                <c:pt idx="368">
                  <c:v>-11.077980999999999</c:v>
                </c:pt>
                <c:pt idx="369">
                  <c:v>-11.050983</c:v>
                </c:pt>
                <c:pt idx="370">
                  <c:v>-11.022739</c:v>
                </c:pt>
                <c:pt idx="371">
                  <c:v>-10.993318</c:v>
                </c:pt>
                <c:pt idx="372">
                  <c:v>-10.962793</c:v>
                </c:pt>
                <c:pt idx="373">
                  <c:v>-10.931234999999999</c:v>
                </c:pt>
                <c:pt idx="374">
                  <c:v>-10.898719</c:v>
                </c:pt>
                <c:pt idx="375">
                  <c:v>-10.865323</c:v>
                </c:pt>
                <c:pt idx="376">
                  <c:v>-10.831122000000001</c:v>
                </c:pt>
                <c:pt idx="377">
                  <c:v>-10.796196</c:v>
                </c:pt>
                <c:pt idx="378">
                  <c:v>-10.760623000000001</c:v>
                </c:pt>
                <c:pt idx="379">
                  <c:v>-10.724485</c:v>
                </c:pt>
                <c:pt idx="380">
                  <c:v>-10.687862000000001</c:v>
                </c:pt>
                <c:pt idx="381">
                  <c:v>-10.650836</c:v>
                </c:pt>
                <c:pt idx="382">
                  <c:v>-10.613486999999999</c:v>
                </c:pt>
                <c:pt idx="383">
                  <c:v>-10.575899</c:v>
                </c:pt>
                <c:pt idx="384">
                  <c:v>-10.538152</c:v>
                </c:pt>
                <c:pt idx="385">
                  <c:v>-10.500328</c:v>
                </c:pt>
                <c:pt idx="386">
                  <c:v>-10.462509000000001</c:v>
                </c:pt>
                <c:pt idx="387">
                  <c:v>-10.424773999999999</c:v>
                </c:pt>
                <c:pt idx="388">
                  <c:v>-10.387205</c:v>
                </c:pt>
                <c:pt idx="389">
                  <c:v>-10.349880000000001</c:v>
                </c:pt>
                <c:pt idx="390">
                  <c:v>-10.312877</c:v>
                </c:pt>
                <c:pt idx="391">
                  <c:v>-10.276274000000001</c:v>
                </c:pt>
                <c:pt idx="392">
                  <c:v>-10.240147</c:v>
                </c:pt>
                <c:pt idx="393">
                  <c:v>-10.204571</c:v>
                </c:pt>
                <c:pt idx="394">
                  <c:v>-10.169617000000001</c:v>
                </c:pt>
                <c:pt idx="395">
                  <c:v>-10.135358999999999</c:v>
                </c:pt>
                <c:pt idx="396">
                  <c:v>-10.101865999999999</c:v>
                </c:pt>
                <c:pt idx="397">
                  <c:v>-10.069205</c:v>
                </c:pt>
                <c:pt idx="398">
                  <c:v>-10.037443</c:v>
                </c:pt>
                <c:pt idx="399">
                  <c:v>-10.006643</c:v>
                </c:pt>
                <c:pt idx="400">
                  <c:v>-9.9768679999999996</c:v>
                </c:pt>
                <c:pt idx="401">
                  <c:v>-9.9481769999999994</c:v>
                </c:pt>
                <c:pt idx="402">
                  <c:v>-9.9206269999999996</c:v>
                </c:pt>
                <c:pt idx="403">
                  <c:v>-9.8942720000000008</c:v>
                </c:pt>
                <c:pt idx="404">
                  <c:v>-9.8691650000000006</c:v>
                </c:pt>
                <c:pt idx="405">
                  <c:v>-9.8453549999999996</c:v>
                </c:pt>
                <c:pt idx="406">
                  <c:v>-9.822889</c:v>
                </c:pt>
                <c:pt idx="407">
                  <c:v>-9.801812</c:v>
                </c:pt>
                <c:pt idx="408">
                  <c:v>-9.7821630000000006</c:v>
                </c:pt>
                <c:pt idx="409">
                  <c:v>-9.7639829999999996</c:v>
                </c:pt>
                <c:pt idx="410">
                  <c:v>-9.7473050000000008</c:v>
                </c:pt>
                <c:pt idx="411">
                  <c:v>-9.7321629999999999</c:v>
                </c:pt>
                <c:pt idx="412">
                  <c:v>-9.7185860000000002</c:v>
                </c:pt>
                <c:pt idx="413">
                  <c:v>-9.7065999999999999</c:v>
                </c:pt>
                <c:pt idx="414">
                  <c:v>-9.6962290000000007</c:v>
                </c:pt>
                <c:pt idx="415">
                  <c:v>-9.6874920000000007</c:v>
                </c:pt>
                <c:pt idx="416">
                  <c:v>-9.6804070000000007</c:v>
                </c:pt>
                <c:pt idx="417">
                  <c:v>-9.6749869999999998</c:v>
                </c:pt>
                <c:pt idx="418">
                  <c:v>-9.6712419999999995</c:v>
                </c:pt>
                <c:pt idx="419">
                  <c:v>-9.6691800000000008</c:v>
                </c:pt>
                <c:pt idx="420">
                  <c:v>9.6687779999999997</c:v>
                </c:pt>
                <c:pt idx="421">
                  <c:v>9.6691920000000007</c:v>
                </c:pt>
                <c:pt idx="422">
                  <c:v>9.6700590000000002</c:v>
                </c:pt>
                <c:pt idx="423">
                  <c:v>9.6713769999999997</c:v>
                </c:pt>
                <c:pt idx="424">
                  <c:v>9.6731449999999999</c:v>
                </c:pt>
                <c:pt idx="425">
                  <c:v>9.6753579999999992</c:v>
                </c:pt>
                <c:pt idx="426">
                  <c:v>9.6780139999999992</c:v>
                </c:pt>
                <c:pt idx="427">
                  <c:v>9.6811070000000008</c:v>
                </c:pt>
                <c:pt idx="428">
                  <c:v>9.6846320000000006</c:v>
                </c:pt>
                <c:pt idx="429">
                  <c:v>9.6885820000000002</c:v>
                </c:pt>
                <c:pt idx="430">
                  <c:v>9.692952</c:v>
                </c:pt>
                <c:pt idx="431">
                  <c:v>9.6977320000000002</c:v>
                </c:pt>
                <c:pt idx="432">
                  <c:v>9.7029150000000008</c:v>
                </c:pt>
                <c:pt idx="433">
                  <c:v>9.7084919999999997</c:v>
                </c:pt>
                <c:pt idx="434">
                  <c:v>9.7144530000000007</c:v>
                </c:pt>
                <c:pt idx="435">
                  <c:v>9.7207869999999996</c:v>
                </c:pt>
                <c:pt idx="436">
                  <c:v>9.7274829999999994</c:v>
                </c:pt>
                <c:pt idx="437">
                  <c:v>9.7345290000000002</c:v>
                </c:pt>
                <c:pt idx="438">
                  <c:v>9.7419139999999995</c:v>
                </c:pt>
                <c:pt idx="439">
                  <c:v>9.7496240000000007</c:v>
                </c:pt>
                <c:pt idx="440">
                  <c:v>9.7576459999999994</c:v>
                </c:pt>
                <c:pt idx="441">
                  <c:v>9.7659660000000006</c:v>
                </c:pt>
                <c:pt idx="442">
                  <c:v>9.7745700000000006</c:v>
                </c:pt>
                <c:pt idx="443">
                  <c:v>9.7834420000000009</c:v>
                </c:pt>
                <c:pt idx="444">
                  <c:v>9.792567</c:v>
                </c:pt>
                <c:pt idx="445">
                  <c:v>9.8019300000000005</c:v>
                </c:pt>
                <c:pt idx="446">
                  <c:v>9.8115129999999997</c:v>
                </c:pt>
                <c:pt idx="447">
                  <c:v>9.8213019999999993</c:v>
                </c:pt>
                <c:pt idx="448">
                  <c:v>9.8312790000000003</c:v>
                </c:pt>
                <c:pt idx="449">
                  <c:v>9.8414260000000002</c:v>
                </c:pt>
                <c:pt idx="450">
                  <c:v>9.8517270000000003</c:v>
                </c:pt>
                <c:pt idx="451">
                  <c:v>9.8621630000000007</c:v>
                </c:pt>
                <c:pt idx="452">
                  <c:v>9.8727180000000008</c:v>
                </c:pt>
                <c:pt idx="453">
                  <c:v>9.8833739999999999</c:v>
                </c:pt>
                <c:pt idx="454">
                  <c:v>9.8941110000000005</c:v>
                </c:pt>
                <c:pt idx="455">
                  <c:v>9.9049130000000005</c:v>
                </c:pt>
                <c:pt idx="456">
                  <c:v>9.9157609999999998</c:v>
                </c:pt>
                <c:pt idx="457">
                  <c:v>9.9266380000000005</c:v>
                </c:pt>
                <c:pt idx="458">
                  <c:v>9.9375239999999998</c:v>
                </c:pt>
                <c:pt idx="459">
                  <c:v>9.9484019999999997</c:v>
                </c:pt>
                <c:pt idx="460">
                  <c:v>9.9592539999999996</c:v>
                </c:pt>
                <c:pt idx="461">
                  <c:v>9.9700629999999997</c:v>
                </c:pt>
                <c:pt idx="462">
                  <c:v>9.98081</c:v>
                </c:pt>
                <c:pt idx="463">
                  <c:v>9.9914780000000007</c:v>
                </c:pt>
                <c:pt idx="464">
                  <c:v>10.002051</c:v>
                </c:pt>
                <c:pt idx="465">
                  <c:v>10.012511</c:v>
                </c:pt>
                <c:pt idx="466">
                  <c:v>10.022841</c:v>
                </c:pt>
                <c:pt idx="467">
                  <c:v>10.033026</c:v>
                </c:pt>
                <c:pt idx="468">
                  <c:v>10.043049</c:v>
                </c:pt>
                <c:pt idx="469">
                  <c:v>10.052894999999999</c:v>
                </c:pt>
                <c:pt idx="470">
                  <c:v>10.06255</c:v>
                </c:pt>
                <c:pt idx="471">
                  <c:v>10.071997</c:v>
                </c:pt>
                <c:pt idx="472">
                  <c:v>10.081223</c:v>
                </c:pt>
                <c:pt idx="473">
                  <c:v>10.090215000000001</c:v>
                </c:pt>
                <c:pt idx="474">
                  <c:v>10.098959000000001</c:v>
                </c:pt>
                <c:pt idx="475">
                  <c:v>10.107443</c:v>
                </c:pt>
                <c:pt idx="476">
                  <c:v>10.115655</c:v>
                </c:pt>
                <c:pt idx="477">
                  <c:v>10.123583</c:v>
                </c:pt>
                <c:pt idx="478">
                  <c:v>10.131216</c:v>
                </c:pt>
                <c:pt idx="479">
                  <c:v>10.138546</c:v>
                </c:pt>
                <c:pt idx="480">
                  <c:v>10.145561000000001</c:v>
                </c:pt>
                <c:pt idx="481">
                  <c:v>10.152253</c:v>
                </c:pt>
                <c:pt idx="482">
                  <c:v>10.158614999999999</c:v>
                </c:pt>
                <c:pt idx="483">
                  <c:v>10.164638</c:v>
                </c:pt>
                <c:pt idx="484">
                  <c:v>10.170317000000001</c:v>
                </c:pt>
                <c:pt idx="485">
                  <c:v>10.175644</c:v>
                </c:pt>
                <c:pt idx="486">
                  <c:v>10.180615</c:v>
                </c:pt>
                <c:pt idx="487">
                  <c:v>10.185225000000001</c:v>
                </c:pt>
                <c:pt idx="488">
                  <c:v>10.189470999999999</c:v>
                </c:pt>
                <c:pt idx="489">
                  <c:v>10.193349</c:v>
                </c:pt>
                <c:pt idx="490">
                  <c:v>10.196858000000001</c:v>
                </c:pt>
                <c:pt idx="491">
                  <c:v>10.199994999999999</c:v>
                </c:pt>
                <c:pt idx="492">
                  <c:v>10.20276</c:v>
                </c:pt>
                <c:pt idx="493">
                  <c:v>10.205152999999999</c:v>
                </c:pt>
                <c:pt idx="494">
                  <c:v>10.207174</c:v>
                </c:pt>
                <c:pt idx="495">
                  <c:v>10.208824999999999</c:v>
                </c:pt>
                <c:pt idx="496">
                  <c:v>10.210108999999999</c:v>
                </c:pt>
                <c:pt idx="497">
                  <c:v>10.211027</c:v>
                </c:pt>
                <c:pt idx="498">
                  <c:v>10.211584999999999</c:v>
                </c:pt>
                <c:pt idx="499">
                  <c:v>10.211785000000001</c:v>
                </c:pt>
                <c:pt idx="500">
                  <c:v>10.211633000000001</c:v>
                </c:pt>
                <c:pt idx="501">
                  <c:v>10.211136</c:v>
                </c:pt>
                <c:pt idx="502">
                  <c:v>10.210298</c:v>
                </c:pt>
                <c:pt idx="503">
                  <c:v>10.209127000000001</c:v>
                </c:pt>
                <c:pt idx="504">
                  <c:v>10.207630999999999</c:v>
                </c:pt>
                <c:pt idx="505">
                  <c:v>10.205818000000001</c:v>
                </c:pt>
                <c:pt idx="506">
                  <c:v>10.203696000000001</c:v>
                </c:pt>
                <c:pt idx="507">
                  <c:v>10.201276</c:v>
                </c:pt>
                <c:pt idx="508">
                  <c:v>10.198566</c:v>
                </c:pt>
                <c:pt idx="509">
                  <c:v>10.195577999999999</c:v>
                </c:pt>
                <c:pt idx="510">
                  <c:v>10.192323</c:v>
                </c:pt>
                <c:pt idx="511">
                  <c:v>10.188810999999999</c:v>
                </c:pt>
                <c:pt idx="512">
                  <c:v>10.185055</c:v>
                </c:pt>
                <c:pt idx="513">
                  <c:v>10.181067000000001</c:v>
                </c:pt>
                <c:pt idx="514">
                  <c:v>10.176859</c:v>
                </c:pt>
                <c:pt idx="515">
                  <c:v>10.172445</c:v>
                </c:pt>
                <c:pt idx="516">
                  <c:v>10.167838</c:v>
                </c:pt>
                <c:pt idx="517">
                  <c:v>10.163050999999999</c:v>
                </c:pt>
                <c:pt idx="518">
                  <c:v>10.158099</c:v>
                </c:pt>
                <c:pt idx="519">
                  <c:v>10.152996</c:v>
                </c:pt>
                <c:pt idx="520">
                  <c:v>10.147755999999999</c:v>
                </c:pt>
                <c:pt idx="521">
                  <c:v>10.142393</c:v>
                </c:pt>
                <c:pt idx="522">
                  <c:v>10.136922999999999</c:v>
                </c:pt>
                <c:pt idx="523">
                  <c:v>10.131360000000001</c:v>
                </c:pt>
                <c:pt idx="524">
                  <c:v>10.125719</c:v>
                </c:pt>
                <c:pt idx="525">
                  <c:v>10.120015</c:v>
                </c:pt>
                <c:pt idx="526">
                  <c:v>10.114264</c:v>
                </c:pt>
                <c:pt idx="527">
                  <c:v>10.10848</c:v>
                </c:pt>
                <c:pt idx="528">
                  <c:v>10.102677</c:v>
                </c:pt>
                <c:pt idx="529">
                  <c:v>10.096871999999999</c:v>
                </c:pt>
                <c:pt idx="530">
                  <c:v>10.091079000000001</c:v>
                </c:pt>
                <c:pt idx="531">
                  <c:v>10.085312</c:v>
                </c:pt>
                <c:pt idx="532">
                  <c:v>10.079586000000001</c:v>
                </c:pt>
                <c:pt idx="533">
                  <c:v>10.073916000000001</c:v>
                </c:pt>
                <c:pt idx="534">
                  <c:v>10.068315</c:v>
                </c:pt>
                <c:pt idx="535">
                  <c:v>10.062798000000001</c:v>
                </c:pt>
                <c:pt idx="536">
                  <c:v>10.057377000000001</c:v>
                </c:pt>
                <c:pt idx="537">
                  <c:v>10.052066999999999</c:v>
                </c:pt>
                <c:pt idx="538">
                  <c:v>10.04688</c:v>
                </c:pt>
                <c:pt idx="539">
                  <c:v>10.041829</c:v>
                </c:pt>
                <c:pt idx="540">
                  <c:v>10.036925999999999</c:v>
                </c:pt>
                <c:pt idx="541">
                  <c:v>10.032184000000001</c:v>
                </c:pt>
                <c:pt idx="542">
                  <c:v>10.027612</c:v>
                </c:pt>
                <c:pt idx="543">
                  <c:v>10.023223</c:v>
                </c:pt>
                <c:pt idx="544">
                  <c:v>10.019026999999999</c:v>
                </c:pt>
                <c:pt idx="545">
                  <c:v>10.015034</c:v>
                </c:pt>
                <c:pt idx="546">
                  <c:v>10.011253</c:v>
                </c:pt>
                <c:pt idx="547">
                  <c:v>10.007694000000001</c:v>
                </c:pt>
                <c:pt idx="548">
                  <c:v>10.004365</c:v>
                </c:pt>
                <c:pt idx="549">
                  <c:v>10.001272999999999</c:v>
                </c:pt>
                <c:pt idx="550">
                  <c:v>9.9984260000000003</c:v>
                </c:pt>
                <c:pt idx="551">
                  <c:v>9.9958310000000008</c:v>
                </c:pt>
                <c:pt idx="552">
                  <c:v>9.9934940000000001</c:v>
                </c:pt>
                <c:pt idx="553">
                  <c:v>9.9914210000000008</c:v>
                </c:pt>
                <c:pt idx="554">
                  <c:v>9.9896150000000006</c:v>
                </c:pt>
                <c:pt idx="555">
                  <c:v>9.9880829999999996</c:v>
                </c:pt>
                <c:pt idx="556">
                  <c:v>9.9868260000000006</c:v>
                </c:pt>
                <c:pt idx="557">
                  <c:v>9.9858480000000007</c:v>
                </c:pt>
                <c:pt idx="558">
                  <c:v>9.9851519999999994</c:v>
                </c:pt>
                <c:pt idx="559">
                  <c:v>9.9847380000000001</c:v>
                </c:pt>
                <c:pt idx="560">
                  <c:v>9.9846120000000003</c:v>
                </c:pt>
                <c:pt idx="561">
                  <c:v>-9.9846170000000001</c:v>
                </c:pt>
                <c:pt idx="562">
                  <c:v>-9.9846170000000001</c:v>
                </c:pt>
                <c:pt idx="563">
                  <c:v>-9.9846500000000002</c:v>
                </c:pt>
                <c:pt idx="564">
                  <c:v>-9.9846409999999999</c:v>
                </c:pt>
                <c:pt idx="565">
                  <c:v>-9.9846409999999999</c:v>
                </c:pt>
                <c:pt idx="566">
                  <c:v>-9.984674</c:v>
                </c:pt>
                <c:pt idx="567">
                  <c:v>-9.9846649999999997</c:v>
                </c:pt>
                <c:pt idx="568">
                  <c:v>-9.9846649999999997</c:v>
                </c:pt>
                <c:pt idx="569">
                  <c:v>-9.9846970000000006</c:v>
                </c:pt>
                <c:pt idx="570">
                  <c:v>-9.9846889999999995</c:v>
                </c:pt>
                <c:pt idx="571">
                  <c:v>-9.9846880000000002</c:v>
                </c:pt>
                <c:pt idx="572">
                  <c:v>-9.9847210000000004</c:v>
                </c:pt>
                <c:pt idx="573">
                  <c:v>-9.984712</c:v>
                </c:pt>
                <c:pt idx="574">
                  <c:v>-9.9847110000000008</c:v>
                </c:pt>
                <c:pt idx="575">
                  <c:v>-9.9847429999999999</c:v>
                </c:pt>
                <c:pt idx="576">
                  <c:v>-9.9847350000000006</c:v>
                </c:pt>
                <c:pt idx="577">
                  <c:v>-9.9847339999999996</c:v>
                </c:pt>
                <c:pt idx="578">
                  <c:v>-9.9847649999999994</c:v>
                </c:pt>
                <c:pt idx="579">
                  <c:v>-9.9847570000000001</c:v>
                </c:pt>
                <c:pt idx="580">
                  <c:v>-9.9847560000000009</c:v>
                </c:pt>
                <c:pt idx="581">
                  <c:v>-9.9847859999999997</c:v>
                </c:pt>
                <c:pt idx="582">
                  <c:v>-9.9847780000000004</c:v>
                </c:pt>
                <c:pt idx="583">
                  <c:v>-9.9847769999999993</c:v>
                </c:pt>
                <c:pt idx="584">
                  <c:v>-9.984807</c:v>
                </c:pt>
                <c:pt idx="585">
                  <c:v>-9.9847990000000006</c:v>
                </c:pt>
                <c:pt idx="586">
                  <c:v>-9.9847970000000004</c:v>
                </c:pt>
                <c:pt idx="587">
                  <c:v>-9.984826</c:v>
                </c:pt>
                <c:pt idx="588">
                  <c:v>-9.9848180000000006</c:v>
                </c:pt>
                <c:pt idx="589">
                  <c:v>-9.9848169999999996</c:v>
                </c:pt>
                <c:pt idx="590">
                  <c:v>-9.984845</c:v>
                </c:pt>
                <c:pt idx="591">
                  <c:v>-9.9848370000000006</c:v>
                </c:pt>
                <c:pt idx="592">
                  <c:v>-9.9848739999999996</c:v>
                </c:pt>
                <c:pt idx="593">
                  <c:v>-9.984864</c:v>
                </c:pt>
                <c:pt idx="594">
                  <c:v>-9.984864</c:v>
                </c:pt>
                <c:pt idx="595">
                  <c:v>-9.9848990000000004</c:v>
                </c:pt>
                <c:pt idx="596">
                  <c:v>-9.98489</c:v>
                </c:pt>
                <c:pt idx="597">
                  <c:v>-9.98489</c:v>
                </c:pt>
                <c:pt idx="598">
                  <c:v>-9.9849239999999995</c:v>
                </c:pt>
                <c:pt idx="599">
                  <c:v>-9.9849150000000009</c:v>
                </c:pt>
                <c:pt idx="600">
                  <c:v>-9.9849139999999998</c:v>
                </c:pt>
                <c:pt idx="601">
                  <c:v>-9.984947</c:v>
                </c:pt>
                <c:pt idx="602">
                  <c:v>-9.9849379999999996</c:v>
                </c:pt>
                <c:pt idx="603">
                  <c:v>-9.9849370000000004</c:v>
                </c:pt>
                <c:pt idx="604">
                  <c:v>-9.9849680000000003</c:v>
                </c:pt>
                <c:pt idx="605">
                  <c:v>-9.9849589999999999</c:v>
                </c:pt>
                <c:pt idx="606">
                  <c:v>-9.9849580000000007</c:v>
                </c:pt>
                <c:pt idx="607">
                  <c:v>-9.9849879999999995</c:v>
                </c:pt>
                <c:pt idx="608">
                  <c:v>-9.9849800000000002</c:v>
                </c:pt>
                <c:pt idx="609">
                  <c:v>-9.9849779999999999</c:v>
                </c:pt>
                <c:pt idx="610">
                  <c:v>-9.9850060000000003</c:v>
                </c:pt>
                <c:pt idx="611">
                  <c:v>-9.9849979999999992</c:v>
                </c:pt>
                <c:pt idx="612">
                  <c:v>-9.9850340000000006</c:v>
                </c:pt>
                <c:pt idx="613">
                  <c:v>-9.9850239999999992</c:v>
                </c:pt>
                <c:pt idx="614">
                  <c:v>-9.9850239999999992</c:v>
                </c:pt>
                <c:pt idx="615">
                  <c:v>-9.9850580000000004</c:v>
                </c:pt>
                <c:pt idx="616">
                  <c:v>-9.9850490000000001</c:v>
                </c:pt>
                <c:pt idx="617">
                  <c:v>-9.9850480000000008</c:v>
                </c:pt>
                <c:pt idx="618">
                  <c:v>-9.98508</c:v>
                </c:pt>
                <c:pt idx="619">
                  <c:v>-9.9850709999999996</c:v>
                </c:pt>
                <c:pt idx="620">
                  <c:v>-9.9850700000000003</c:v>
                </c:pt>
                <c:pt idx="621">
                  <c:v>-9.9850999999999992</c:v>
                </c:pt>
                <c:pt idx="622">
                  <c:v>-9.9850910000000006</c:v>
                </c:pt>
                <c:pt idx="623">
                  <c:v>-9.9850890000000003</c:v>
                </c:pt>
                <c:pt idx="624">
                  <c:v>-9.9851170000000007</c:v>
                </c:pt>
                <c:pt idx="625">
                  <c:v>-9.9851089999999996</c:v>
                </c:pt>
                <c:pt idx="626">
                  <c:v>-9.9851449999999993</c:v>
                </c:pt>
                <c:pt idx="627">
                  <c:v>-9.9851349999999996</c:v>
                </c:pt>
                <c:pt idx="628">
                  <c:v>-9.9851340000000004</c:v>
                </c:pt>
                <c:pt idx="629">
                  <c:v>-9.9851670000000006</c:v>
                </c:pt>
                <c:pt idx="630">
                  <c:v>-9.9851580000000002</c:v>
                </c:pt>
                <c:pt idx="631">
                  <c:v>-9.9851569999999992</c:v>
                </c:pt>
                <c:pt idx="632">
                  <c:v>-9.9851880000000008</c:v>
                </c:pt>
                <c:pt idx="633">
                  <c:v>-9.9851790000000005</c:v>
                </c:pt>
                <c:pt idx="634">
                  <c:v>-9.9851770000000002</c:v>
                </c:pt>
                <c:pt idx="635">
                  <c:v>-9.9852050000000006</c:v>
                </c:pt>
                <c:pt idx="636">
                  <c:v>-9.9851969999999994</c:v>
                </c:pt>
                <c:pt idx="637">
                  <c:v>-9.9852329999999991</c:v>
                </c:pt>
                <c:pt idx="638">
                  <c:v>-9.9852229999999995</c:v>
                </c:pt>
                <c:pt idx="639">
                  <c:v>-9.9852220000000003</c:v>
                </c:pt>
                <c:pt idx="640">
                  <c:v>-9.9852539999999994</c:v>
                </c:pt>
                <c:pt idx="641">
                  <c:v>-9.9852450000000008</c:v>
                </c:pt>
                <c:pt idx="642">
                  <c:v>-9.9852439999999998</c:v>
                </c:pt>
                <c:pt idx="643">
                  <c:v>-9.9852740000000004</c:v>
                </c:pt>
                <c:pt idx="644">
                  <c:v>-9.9852650000000001</c:v>
                </c:pt>
                <c:pt idx="645">
                  <c:v>-9.9852629999999998</c:v>
                </c:pt>
                <c:pt idx="646">
                  <c:v>-9.9852900000000009</c:v>
                </c:pt>
                <c:pt idx="647">
                  <c:v>-9.9852819999999998</c:v>
                </c:pt>
                <c:pt idx="648">
                  <c:v>-9.9853159999999992</c:v>
                </c:pt>
                <c:pt idx="649">
                  <c:v>-9.9853059999999996</c:v>
                </c:pt>
                <c:pt idx="650">
                  <c:v>-9.9853050000000003</c:v>
                </c:pt>
                <c:pt idx="651">
                  <c:v>-9.9853360000000002</c:v>
                </c:pt>
                <c:pt idx="652">
                  <c:v>-9.9853269999999998</c:v>
                </c:pt>
                <c:pt idx="653">
                  <c:v>-9.9853249999999996</c:v>
                </c:pt>
                <c:pt idx="654">
                  <c:v>-9.9853529999999999</c:v>
                </c:pt>
                <c:pt idx="655">
                  <c:v>-9.9853439999999996</c:v>
                </c:pt>
                <c:pt idx="656">
                  <c:v>-9.985379</c:v>
                </c:pt>
                <c:pt idx="657">
                  <c:v>-9.9853690000000004</c:v>
                </c:pt>
                <c:pt idx="658">
                  <c:v>-9.9853679999999994</c:v>
                </c:pt>
                <c:pt idx="659">
                  <c:v>-9.9853989999999992</c:v>
                </c:pt>
                <c:pt idx="660">
                  <c:v>-9.9853900000000007</c:v>
                </c:pt>
                <c:pt idx="661">
                  <c:v>-9.9853880000000004</c:v>
                </c:pt>
                <c:pt idx="662">
                  <c:v>-9.9854149999999997</c:v>
                </c:pt>
                <c:pt idx="663">
                  <c:v>-9.9854070000000004</c:v>
                </c:pt>
                <c:pt idx="664">
                  <c:v>-9.9854409999999998</c:v>
                </c:pt>
                <c:pt idx="665">
                  <c:v>-9.9854310000000002</c:v>
                </c:pt>
                <c:pt idx="666">
                  <c:v>-9.9854299999999991</c:v>
                </c:pt>
                <c:pt idx="667">
                  <c:v>-9.9854599999999998</c:v>
                </c:pt>
                <c:pt idx="668">
                  <c:v>-9.9854509999999994</c:v>
                </c:pt>
                <c:pt idx="669">
                  <c:v>-9.9854489999999991</c:v>
                </c:pt>
                <c:pt idx="670">
                  <c:v>-9.9854760000000002</c:v>
                </c:pt>
                <c:pt idx="671">
                  <c:v>-9.9854679999999991</c:v>
                </c:pt>
                <c:pt idx="672">
                  <c:v>-9.9855009999999993</c:v>
                </c:pt>
                <c:pt idx="673">
                  <c:v>-9.9854909999999997</c:v>
                </c:pt>
                <c:pt idx="674">
                  <c:v>-9.9854900000000004</c:v>
                </c:pt>
                <c:pt idx="675">
                  <c:v>-9.985519</c:v>
                </c:pt>
                <c:pt idx="676">
                  <c:v>-9.9855099999999997</c:v>
                </c:pt>
                <c:pt idx="677">
                  <c:v>-9.9855450000000001</c:v>
                </c:pt>
                <c:pt idx="678">
                  <c:v>-9.9855350000000005</c:v>
                </c:pt>
                <c:pt idx="679">
                  <c:v>-9.9855339999999995</c:v>
                </c:pt>
                <c:pt idx="680">
                  <c:v>-9.9855649999999994</c:v>
                </c:pt>
                <c:pt idx="681">
                  <c:v>-9.9855560000000008</c:v>
                </c:pt>
                <c:pt idx="682">
                  <c:v>-9.9855540000000005</c:v>
                </c:pt>
                <c:pt idx="683">
                  <c:v>-9.9855809999999998</c:v>
                </c:pt>
                <c:pt idx="684">
                  <c:v>-9.9855730000000005</c:v>
                </c:pt>
                <c:pt idx="685">
                  <c:v>-9.9856060000000006</c:v>
                </c:pt>
                <c:pt idx="686">
                  <c:v>-9.9855959999999993</c:v>
                </c:pt>
                <c:pt idx="687">
                  <c:v>-9.9855940000000007</c:v>
                </c:pt>
                <c:pt idx="688">
                  <c:v>-9.9856230000000004</c:v>
                </c:pt>
                <c:pt idx="689">
                  <c:v>-9.985614</c:v>
                </c:pt>
                <c:pt idx="690">
                  <c:v>-9.9856490000000004</c:v>
                </c:pt>
                <c:pt idx="691">
                  <c:v>-9.9856390000000008</c:v>
                </c:pt>
                <c:pt idx="692">
                  <c:v>-9.9856370000000005</c:v>
                </c:pt>
                <c:pt idx="693">
                  <c:v>-9.9856669999999994</c:v>
                </c:pt>
                <c:pt idx="694">
                  <c:v>-9.9856580000000008</c:v>
                </c:pt>
                <c:pt idx="695">
                  <c:v>-9.9856560000000005</c:v>
                </c:pt>
                <c:pt idx="696">
                  <c:v>-9.9856820000000006</c:v>
                </c:pt>
                <c:pt idx="697">
                  <c:v>-9.9856739999999995</c:v>
                </c:pt>
                <c:pt idx="698">
                  <c:v>-9.9857049999999994</c:v>
                </c:pt>
                <c:pt idx="699">
                  <c:v>-9.9856949999999998</c:v>
                </c:pt>
                <c:pt idx="700">
                  <c:v>-9.9856929999999995</c:v>
                </c:pt>
                <c:pt idx="701">
                  <c:v>-9.9857189999999996</c:v>
                </c:pt>
                <c:pt idx="702">
                  <c:v>-9.9857110000000002</c:v>
                </c:pt>
                <c:pt idx="703">
                  <c:v>-9.9857429999999994</c:v>
                </c:pt>
                <c:pt idx="704">
                  <c:v>-9.9857329999999997</c:v>
                </c:pt>
                <c:pt idx="705">
                  <c:v>-9.9857320000000005</c:v>
                </c:pt>
                <c:pt idx="706">
                  <c:v>-9.9857589999999998</c:v>
                </c:pt>
                <c:pt idx="707">
                  <c:v>-9.9857499999999995</c:v>
                </c:pt>
                <c:pt idx="708">
                  <c:v>-9.9857820000000004</c:v>
                </c:pt>
                <c:pt idx="709">
                  <c:v>-9.985773</c:v>
                </c:pt>
                <c:pt idx="710">
                  <c:v>-9.9857709999999997</c:v>
                </c:pt>
                <c:pt idx="711">
                  <c:v>-9.9857980000000008</c:v>
                </c:pt>
                <c:pt idx="712">
                  <c:v>-9.9857899999999997</c:v>
                </c:pt>
                <c:pt idx="713">
                  <c:v>-9.9858220000000006</c:v>
                </c:pt>
                <c:pt idx="714">
                  <c:v>-9.9858119999999992</c:v>
                </c:pt>
                <c:pt idx="715">
                  <c:v>-9.9858100000000007</c:v>
                </c:pt>
                <c:pt idx="716">
                  <c:v>-9.9858379999999993</c:v>
                </c:pt>
                <c:pt idx="717">
                  <c:v>-9.9858290000000007</c:v>
                </c:pt>
                <c:pt idx="718">
                  <c:v>-9.9858619999999991</c:v>
                </c:pt>
                <c:pt idx="719">
                  <c:v>-9.9858519999999995</c:v>
                </c:pt>
                <c:pt idx="720">
                  <c:v>-9.9858499999999992</c:v>
                </c:pt>
                <c:pt idx="721">
                  <c:v>-9.9858770000000003</c:v>
                </c:pt>
                <c:pt idx="722">
                  <c:v>-9.985868</c:v>
                </c:pt>
                <c:pt idx="723">
                  <c:v>-9.9859000000000009</c:v>
                </c:pt>
                <c:pt idx="724">
                  <c:v>-9.9858899999999995</c:v>
                </c:pt>
                <c:pt idx="725">
                  <c:v>-9.9858890000000002</c:v>
                </c:pt>
                <c:pt idx="726">
                  <c:v>-9.9859150000000003</c:v>
                </c:pt>
                <c:pt idx="727">
                  <c:v>-9.9859069999999992</c:v>
                </c:pt>
                <c:pt idx="728">
                  <c:v>-9.9859380000000009</c:v>
                </c:pt>
                <c:pt idx="729">
                  <c:v>-9.9859279999999995</c:v>
                </c:pt>
                <c:pt idx="730">
                  <c:v>-9.9859259999999992</c:v>
                </c:pt>
                <c:pt idx="731">
                  <c:v>-9.9859519999999993</c:v>
                </c:pt>
                <c:pt idx="732">
                  <c:v>-9.9859439999999999</c:v>
                </c:pt>
                <c:pt idx="733">
                  <c:v>-9.9859740000000006</c:v>
                </c:pt>
                <c:pt idx="734">
                  <c:v>-9.9859639999999992</c:v>
                </c:pt>
                <c:pt idx="735">
                  <c:v>-9.9859620000000007</c:v>
                </c:pt>
                <c:pt idx="736">
                  <c:v>-9.9859869999999997</c:v>
                </c:pt>
                <c:pt idx="737">
                  <c:v>-9.9859790000000004</c:v>
                </c:pt>
                <c:pt idx="738">
                  <c:v>-9.986008</c:v>
                </c:pt>
                <c:pt idx="739">
                  <c:v>-9.9859989999999996</c:v>
                </c:pt>
                <c:pt idx="740">
                  <c:v>-9.9860330000000008</c:v>
                </c:pt>
                <c:pt idx="741">
                  <c:v>-9.9860220000000002</c:v>
                </c:pt>
                <c:pt idx="742">
                  <c:v>-9.9860209999999991</c:v>
                </c:pt>
                <c:pt idx="743">
                  <c:v>-9.9860480000000003</c:v>
                </c:pt>
                <c:pt idx="744">
                  <c:v>-9.9860389999999999</c:v>
                </c:pt>
                <c:pt idx="745">
                  <c:v>-9.9860720000000001</c:v>
                </c:pt>
                <c:pt idx="746">
                  <c:v>-9.9860620000000004</c:v>
                </c:pt>
                <c:pt idx="747">
                  <c:v>-9.9860600000000002</c:v>
                </c:pt>
                <c:pt idx="748">
                  <c:v>-9.9860860000000002</c:v>
                </c:pt>
                <c:pt idx="749">
                  <c:v>-9.9860769999999999</c:v>
                </c:pt>
                <c:pt idx="750">
                  <c:v>-9.9861070000000005</c:v>
                </c:pt>
                <c:pt idx="751">
                  <c:v>-9.9860980000000001</c:v>
                </c:pt>
                <c:pt idx="752">
                  <c:v>-9.9861330000000006</c:v>
                </c:pt>
                <c:pt idx="753">
                  <c:v>-9.9861219999999999</c:v>
                </c:pt>
                <c:pt idx="754">
                  <c:v>-9.9861199999999997</c:v>
                </c:pt>
                <c:pt idx="755">
                  <c:v>-9.986148</c:v>
                </c:pt>
                <c:pt idx="756">
                  <c:v>-9.9861389999999997</c:v>
                </c:pt>
                <c:pt idx="757">
                  <c:v>-9.9861719999999998</c:v>
                </c:pt>
                <c:pt idx="758">
                  <c:v>-9.9861609999999992</c:v>
                </c:pt>
                <c:pt idx="759">
                  <c:v>-9.9861590000000007</c:v>
                </c:pt>
                <c:pt idx="760">
                  <c:v>-9.9861850000000008</c:v>
                </c:pt>
                <c:pt idx="761">
                  <c:v>-9.9861760000000004</c:v>
                </c:pt>
                <c:pt idx="762">
                  <c:v>-9.9862059999999992</c:v>
                </c:pt>
                <c:pt idx="763">
                  <c:v>-9.9861959999999996</c:v>
                </c:pt>
                <c:pt idx="764">
                  <c:v>-9.9862300000000008</c:v>
                </c:pt>
                <c:pt idx="765">
                  <c:v>-9.9862190000000002</c:v>
                </c:pt>
                <c:pt idx="766">
                  <c:v>-9.9862179999999992</c:v>
                </c:pt>
                <c:pt idx="767">
                  <c:v>-9.9862439999999992</c:v>
                </c:pt>
                <c:pt idx="768">
                  <c:v>-9.9862350000000006</c:v>
                </c:pt>
                <c:pt idx="769">
                  <c:v>-9.9862660000000005</c:v>
                </c:pt>
                <c:pt idx="770">
                  <c:v>-9.9862559999999991</c:v>
                </c:pt>
                <c:pt idx="771">
                  <c:v>-9.9862909999999996</c:v>
                </c:pt>
                <c:pt idx="772">
                  <c:v>-9.9862800000000007</c:v>
                </c:pt>
                <c:pt idx="773">
                  <c:v>-9.9862780000000004</c:v>
                </c:pt>
                <c:pt idx="774">
                  <c:v>-9.9863049999999998</c:v>
                </c:pt>
                <c:pt idx="775">
                  <c:v>-9.9862959999999994</c:v>
                </c:pt>
                <c:pt idx="776">
                  <c:v>-9.9863269999999993</c:v>
                </c:pt>
                <c:pt idx="777">
                  <c:v>-9.9863169999999997</c:v>
                </c:pt>
                <c:pt idx="778">
                  <c:v>-9.9863149999999994</c:v>
                </c:pt>
                <c:pt idx="779">
                  <c:v>-9.9863379999999999</c:v>
                </c:pt>
                <c:pt idx="780">
                  <c:v>-9.9863300000000006</c:v>
                </c:pt>
                <c:pt idx="781">
                  <c:v>-9.9863569999999999</c:v>
                </c:pt>
                <c:pt idx="782">
                  <c:v>-9.9863479999999996</c:v>
                </c:pt>
                <c:pt idx="783">
                  <c:v>-9.9863789999999995</c:v>
                </c:pt>
                <c:pt idx="784">
                  <c:v>-9.9863689999999998</c:v>
                </c:pt>
                <c:pt idx="785">
                  <c:v>-9.9864029999999993</c:v>
                </c:pt>
                <c:pt idx="786">
                  <c:v>-9.9863920000000004</c:v>
                </c:pt>
                <c:pt idx="787">
                  <c:v>-9.9863900000000001</c:v>
                </c:pt>
                <c:pt idx="788">
                  <c:v>-9.9864169999999994</c:v>
                </c:pt>
                <c:pt idx="789">
                  <c:v>-9.9864080000000008</c:v>
                </c:pt>
                <c:pt idx="790">
                  <c:v>-9.9864379999999997</c:v>
                </c:pt>
                <c:pt idx="791">
                  <c:v>-9.9864280000000001</c:v>
                </c:pt>
                <c:pt idx="792">
                  <c:v>-9.9864610000000003</c:v>
                </c:pt>
                <c:pt idx="793">
                  <c:v>-9.9864499999999996</c:v>
                </c:pt>
                <c:pt idx="794">
                  <c:v>-9.9864479999999993</c:v>
                </c:pt>
                <c:pt idx="795">
                  <c:v>-9.9864739999999994</c:v>
                </c:pt>
                <c:pt idx="796">
                  <c:v>-9.9864650000000008</c:v>
                </c:pt>
                <c:pt idx="797">
                  <c:v>-9.9864929999999994</c:v>
                </c:pt>
                <c:pt idx="798">
                  <c:v>-9.9864840000000008</c:v>
                </c:pt>
                <c:pt idx="799">
                  <c:v>-9.9865159999999999</c:v>
                </c:pt>
                <c:pt idx="800">
                  <c:v>-9.9865049999999993</c:v>
                </c:pt>
              </c:numCache>
            </c:numRef>
          </c:yVal>
          <c:smooth val="1"/>
        </c:ser>
        <c:ser>
          <c:idx val="3"/>
          <c:order val="1"/>
          <c:tx>
            <c:v>Moment siły napędzającej</c:v>
          </c:tx>
          <c:marker>
            <c:symbol val="none"/>
          </c:marker>
          <c:xVal>
            <c:numRef>
              <c:f>Moment11.xls!$A$1:$A$801</c:f>
              <c:numCache>
                <c:formatCode>Standardowy</c:formatCode>
                <c:ptCount val="8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</c:numCache>
            </c:numRef>
          </c:xVal>
          <c:yVal>
            <c:numRef>
              <c:f>Moment11.xls!$E$1:$E$801</c:f>
              <c:numCache>
                <c:formatCode>Standardowy</c:formatCode>
                <c:ptCount val="801"/>
                <c:pt idx="0">
                  <c:v>84.147098</c:v>
                </c:pt>
                <c:pt idx="1">
                  <c:v>83.865262000000001</c:v>
                </c:pt>
                <c:pt idx="2">
                  <c:v>83.559788999999995</c:v>
                </c:pt>
                <c:pt idx="3">
                  <c:v>83.230266</c:v>
                </c:pt>
                <c:pt idx="4">
                  <c:v>82.876258000000007</c:v>
                </c:pt>
                <c:pt idx="5">
                  <c:v>82.497311999999994</c:v>
                </c:pt>
                <c:pt idx="6">
                  <c:v>82.092960000000005</c:v>
                </c:pt>
                <c:pt idx="7">
                  <c:v>81.662722000000002</c:v>
                </c:pt>
                <c:pt idx="8">
                  <c:v>81.206104999999994</c:v>
                </c:pt>
                <c:pt idx="9">
                  <c:v>80.722605999999999</c:v>
                </c:pt>
                <c:pt idx="10">
                  <c:v>80.21172</c:v>
                </c:pt>
                <c:pt idx="11">
                  <c:v>79.672933</c:v>
                </c:pt>
                <c:pt idx="12">
                  <c:v>79.105735999999993</c:v>
                </c:pt>
                <c:pt idx="13">
                  <c:v>78.509615999999994</c:v>
                </c:pt>
                <c:pt idx="14">
                  <c:v>77.884071000000006</c:v>
                </c:pt>
                <c:pt idx="15">
                  <c:v>77.228603000000007</c:v>
                </c:pt>
                <c:pt idx="16">
                  <c:v>76.542725000000004</c:v>
                </c:pt>
                <c:pt idx="17">
                  <c:v>75.825965999999994</c:v>
                </c:pt>
                <c:pt idx="18">
                  <c:v>75.077871000000002</c:v>
                </c:pt>
                <c:pt idx="19">
                  <c:v>74.298006000000001</c:v>
                </c:pt>
                <c:pt idx="20">
                  <c:v>73.485958999999994</c:v>
                </c:pt>
                <c:pt idx="21">
                  <c:v>72.641345999999999</c:v>
                </c:pt>
                <c:pt idx="22">
                  <c:v>71.763812999999999</c:v>
                </c:pt>
                <c:pt idx="23">
                  <c:v>70.853038999999995</c:v>
                </c:pt>
                <c:pt idx="24">
                  <c:v>69.908737000000002</c:v>
                </c:pt>
                <c:pt idx="25">
                  <c:v>68.930661999999998</c:v>
                </c:pt>
                <c:pt idx="26">
                  <c:v>67.918610000000001</c:v>
                </c:pt>
                <c:pt idx="27">
                  <c:v>66.872420000000005</c:v>
                </c:pt>
                <c:pt idx="28">
                  <c:v>65.791983000000002</c:v>
                </c:pt>
                <c:pt idx="29">
                  <c:v>64.677237000000005</c:v>
                </c:pt>
                <c:pt idx="30">
                  <c:v>63.528173000000002</c:v>
                </c:pt>
                <c:pt idx="31">
                  <c:v>62.344839999999998</c:v>
                </c:pt>
                <c:pt idx="32">
                  <c:v>61.127343000000003</c:v>
                </c:pt>
                <c:pt idx="33">
                  <c:v>59.875846000000003</c:v>
                </c:pt>
                <c:pt idx="34">
                  <c:v>58.590573999999997</c:v>
                </c:pt>
                <c:pt idx="35">
                  <c:v>57.271818000000003</c:v>
                </c:pt>
                <c:pt idx="36">
                  <c:v>55.919929000000003</c:v>
                </c:pt>
                <c:pt idx="37">
                  <c:v>54.535328</c:v>
                </c:pt>
                <c:pt idx="38">
                  <c:v>53.118499999999997</c:v>
                </c:pt>
                <c:pt idx="39">
                  <c:v>51.669997000000002</c:v>
                </c:pt>
                <c:pt idx="40">
                  <c:v>50.190438</c:v>
                </c:pt>
                <c:pt idx="41">
                  <c:v>48.680511000000003</c:v>
                </c:pt>
                <c:pt idx="42">
                  <c:v>47.140971</c:v>
                </c:pt>
                <c:pt idx="43">
                  <c:v>45.572637999999998</c:v>
                </c:pt>
                <c:pt idx="44">
                  <c:v>43.976399000000001</c:v>
                </c:pt>
                <c:pt idx="45">
                  <c:v>42.353206</c:v>
                </c:pt>
                <c:pt idx="46">
                  <c:v>40.704075000000003</c:v>
                </c:pt>
                <c:pt idx="47">
                  <c:v>39.030081000000003</c:v>
                </c:pt>
                <c:pt idx="48">
                  <c:v>37.332362000000003</c:v>
                </c:pt>
                <c:pt idx="49">
                  <c:v>35.612110999999999</c:v>
                </c:pt>
                <c:pt idx="50">
                  <c:v>33.870576</c:v>
                </c:pt>
                <c:pt idx="51">
                  <c:v>32.109057999999997</c:v>
                </c:pt>
                <c:pt idx="52">
                  <c:v>30.328907000000001</c:v>
                </c:pt>
                <c:pt idx="53">
                  <c:v>28.531517999999998</c:v>
                </c:pt>
                <c:pt idx="54">
                  <c:v>26.718328</c:v>
                </c:pt>
                <c:pt idx="55">
                  <c:v>24.890813000000001</c:v>
                </c:pt>
                <c:pt idx="56">
                  <c:v>23.050484999999998</c:v>
                </c:pt>
                <c:pt idx="57">
                  <c:v>21.198882000000001</c:v>
                </c:pt>
                <c:pt idx="58">
                  <c:v>19.337575000000001</c:v>
                </c:pt>
                <c:pt idx="59">
                  <c:v>17.468150000000001</c:v>
                </c:pt>
                <c:pt idx="60">
                  <c:v>15.592217</c:v>
                </c:pt>
                <c:pt idx="61">
                  <c:v>13.711395</c:v>
                </c:pt>
                <c:pt idx="62">
                  <c:v>11.827313999999999</c:v>
                </c:pt>
                <c:pt idx="63">
                  <c:v>9.9416060000000002</c:v>
                </c:pt>
                <c:pt idx="64">
                  <c:v>8.0559060000000002</c:v>
                </c:pt>
                <c:pt idx="65">
                  <c:v>6.1718419999999998</c:v>
                </c:pt>
                <c:pt idx="66">
                  <c:v>4.2910320000000004</c:v>
                </c:pt>
                <c:pt idx="67">
                  <c:v>2.4150839999999998</c:v>
                </c:pt>
                <c:pt idx="68">
                  <c:v>0.54558499999999999</c:v>
                </c:pt>
                <c:pt idx="69">
                  <c:v>-1.315898</c:v>
                </c:pt>
                <c:pt idx="70">
                  <c:v>-3.167824</c:v>
                </c:pt>
                <c:pt idx="71">
                  <c:v>-5.0086810000000002</c:v>
                </c:pt>
                <c:pt idx="72">
                  <c:v>-6.8369910000000003</c:v>
                </c:pt>
                <c:pt idx="73">
                  <c:v>-8.651313</c:v>
                </c:pt>
                <c:pt idx="74">
                  <c:v>-10.450243</c:v>
                </c:pt>
                <c:pt idx="75">
                  <c:v>-12.232422</c:v>
                </c:pt>
                <c:pt idx="76">
                  <c:v>-13.996536000000001</c:v>
                </c:pt>
                <c:pt idx="77">
                  <c:v>-15.741318</c:v>
                </c:pt>
                <c:pt idx="78">
                  <c:v>-17.465551999999999</c:v>
                </c:pt>
                <c:pt idx="79">
                  <c:v>-19.168071000000001</c:v>
                </c:pt>
                <c:pt idx="80">
                  <c:v>-20.847766</c:v>
                </c:pt>
                <c:pt idx="81">
                  <c:v>-22.503581000000001</c:v>
                </c:pt>
                <c:pt idx="82">
                  <c:v>-24.134515</c:v>
                </c:pt>
                <c:pt idx="83">
                  <c:v>-25.739626000000001</c:v>
                </c:pt>
                <c:pt idx="84">
                  <c:v>-27.318028000000002</c:v>
                </c:pt>
                <c:pt idx="85">
                  <c:v>-28.868895999999999</c:v>
                </c:pt>
                <c:pt idx="86">
                  <c:v>-30.391459999999999</c:v>
                </c:pt>
                <c:pt idx="87">
                  <c:v>-31.885010000000001</c:v>
                </c:pt>
                <c:pt idx="88">
                  <c:v>-33.348892999999997</c:v>
                </c:pt>
                <c:pt idx="89">
                  <c:v>-34.782513999999999</c:v>
                </c:pt>
                <c:pt idx="90">
                  <c:v>-36.185333999999997</c:v>
                </c:pt>
                <c:pt idx="91">
                  <c:v>-37.556868999999999</c:v>
                </c:pt>
                <c:pt idx="92">
                  <c:v>-38.89669</c:v>
                </c:pt>
                <c:pt idx="93">
                  <c:v>-40.204419999999999</c:v>
                </c:pt>
                <c:pt idx="94">
                  <c:v>-41.479736000000003</c:v>
                </c:pt>
                <c:pt idx="95">
                  <c:v>-42.722360000000002</c:v>
                </c:pt>
                <c:pt idx="96">
                  <c:v>-43.932067000000004</c:v>
                </c:pt>
                <c:pt idx="97">
                  <c:v>-45.108674000000001</c:v>
                </c:pt>
                <c:pt idx="98">
                  <c:v>-46.252045000000003</c:v>
                </c:pt>
                <c:pt idx="99">
                  <c:v>-47.362082999999998</c:v>
                </c:pt>
                <c:pt idx="100">
                  <c:v>-48.438733999999997</c:v>
                </c:pt>
                <c:pt idx="101">
                  <c:v>-49.481977000000001</c:v>
                </c:pt>
                <c:pt idx="102">
                  <c:v>-50.49183</c:v>
                </c:pt>
                <c:pt idx="103">
                  <c:v>-51.468341000000002</c:v>
                </c:pt>
                <c:pt idx="104">
                  <c:v>-52.411589999999997</c:v>
                </c:pt>
                <c:pt idx="105">
                  <c:v>-53.321683</c:v>
                </c:pt>
                <c:pt idx="106">
                  <c:v>-54.198751999999999</c:v>
                </c:pt>
                <c:pt idx="107">
                  <c:v>-55.042952999999997</c:v>
                </c:pt>
                <c:pt idx="108">
                  <c:v>-55.854460000000003</c:v>
                </c:pt>
                <c:pt idx="109">
                  <c:v>-56.633468000000001</c:v>
                </c:pt>
                <c:pt idx="110">
                  <c:v>-57.380184999999997</c:v>
                </c:pt>
                <c:pt idx="111">
                  <c:v>-58.094833000000001</c:v>
                </c:pt>
                <c:pt idx="112">
                  <c:v>-58.777645999999997</c:v>
                </c:pt>
                <c:pt idx="113">
                  <c:v>-59.428865999999999</c:v>
                </c:pt>
                <c:pt idx="114">
                  <c:v>-60.048741</c:v>
                </c:pt>
                <c:pt idx="115">
                  <c:v>-60.637526000000001</c:v>
                </c:pt>
                <c:pt idx="116">
                  <c:v>-61.195473999999997</c:v>
                </c:pt>
                <c:pt idx="117">
                  <c:v>-61.722842</c:v>
                </c:pt>
                <c:pt idx="118">
                  <c:v>-62.219884999999998</c:v>
                </c:pt>
                <c:pt idx="119">
                  <c:v>-62.686852999999999</c:v>
                </c:pt>
                <c:pt idx="120">
                  <c:v>-63.123992999999999</c:v>
                </c:pt>
                <c:pt idx="121">
                  <c:v>-63.531543999999997</c:v>
                </c:pt>
                <c:pt idx="122">
                  <c:v>-63.909737</c:v>
                </c:pt>
                <c:pt idx="123">
                  <c:v>-64.258795000000006</c:v>
                </c:pt>
                <c:pt idx="124">
                  <c:v>-64.578925999999996</c:v>
                </c:pt>
                <c:pt idx="125">
                  <c:v>-64.870330999999993</c:v>
                </c:pt>
                <c:pt idx="126">
                  <c:v>-65.133191999999994</c:v>
                </c:pt>
                <c:pt idx="127">
                  <c:v>-65.367682000000002</c:v>
                </c:pt>
                <c:pt idx="128">
                  <c:v>-65.573954000000001</c:v>
                </c:pt>
                <c:pt idx="129">
                  <c:v>-65.752146999999994</c:v>
                </c:pt>
                <c:pt idx="130">
                  <c:v>-65.902381000000005</c:v>
                </c:pt>
                <c:pt idx="131">
                  <c:v>-66.024761999999996</c:v>
                </c:pt>
                <c:pt idx="132">
                  <c:v>-66.119372999999996</c:v>
                </c:pt>
                <c:pt idx="133">
                  <c:v>-66.186282000000006</c:v>
                </c:pt>
                <c:pt idx="134">
                  <c:v>-66.225533999999996</c:v>
                </c:pt>
                <c:pt idx="135">
                  <c:v>-66.237159000000005</c:v>
                </c:pt>
                <c:pt idx="136">
                  <c:v>-66.224907000000002</c:v>
                </c:pt>
                <c:pt idx="137">
                  <c:v>-66.190645000000004</c:v>
                </c:pt>
                <c:pt idx="138">
                  <c:v>-66.134361999999996</c:v>
                </c:pt>
                <c:pt idx="139">
                  <c:v>-66.056042000000005</c:v>
                </c:pt>
                <c:pt idx="140">
                  <c:v>-65.955659999999995</c:v>
                </c:pt>
                <c:pt idx="141">
                  <c:v>-65.833185999999998</c:v>
                </c:pt>
                <c:pt idx="142">
                  <c:v>-65.688584000000006</c:v>
                </c:pt>
                <c:pt idx="143">
                  <c:v>-65.521811999999997</c:v>
                </c:pt>
                <c:pt idx="144">
                  <c:v>-65.332823000000005</c:v>
                </c:pt>
                <c:pt idx="145">
                  <c:v>-65.121564000000006</c:v>
                </c:pt>
                <c:pt idx="146">
                  <c:v>-64.887980999999996</c:v>
                </c:pt>
                <c:pt idx="147">
                  <c:v>-64.632013000000001</c:v>
                </c:pt>
                <c:pt idx="148">
                  <c:v>-64.353598000000005</c:v>
                </c:pt>
                <c:pt idx="149">
                  <c:v>-64.052672000000001</c:v>
                </c:pt>
                <c:pt idx="150">
                  <c:v>-63.729168999999999</c:v>
                </c:pt>
                <c:pt idx="151">
                  <c:v>-63.383020999999999</c:v>
                </c:pt>
                <c:pt idx="152">
                  <c:v>-63.014164000000001</c:v>
                </c:pt>
                <c:pt idx="153">
                  <c:v>-62.622532</c:v>
                </c:pt>
                <c:pt idx="154">
                  <c:v>-62.208063000000003</c:v>
                </c:pt>
                <c:pt idx="155">
                  <c:v>-61.770696999999998</c:v>
                </c:pt>
                <c:pt idx="156">
                  <c:v>-61.310378999999998</c:v>
                </c:pt>
                <c:pt idx="157">
                  <c:v>-60.827060000000003</c:v>
                </c:pt>
                <c:pt idx="158">
                  <c:v>-60.320695999999998</c:v>
                </c:pt>
                <c:pt idx="159">
                  <c:v>-59.791249999999998</c:v>
                </c:pt>
                <c:pt idx="160">
                  <c:v>-59.238695999999997</c:v>
                </c:pt>
                <c:pt idx="161">
                  <c:v>-58.663015999999999</c:v>
                </c:pt>
                <c:pt idx="162">
                  <c:v>-58.064203999999997</c:v>
                </c:pt>
                <c:pt idx="163">
                  <c:v>-57.442264000000002</c:v>
                </c:pt>
                <c:pt idx="164">
                  <c:v>-56.797215000000001</c:v>
                </c:pt>
                <c:pt idx="165">
                  <c:v>-56.129091000000003</c:v>
                </c:pt>
                <c:pt idx="166">
                  <c:v>-55.437938000000003</c:v>
                </c:pt>
                <c:pt idx="167">
                  <c:v>-54.723823000000003</c:v>
                </c:pt>
                <c:pt idx="168">
                  <c:v>-53.986826999999998</c:v>
                </c:pt>
                <c:pt idx="169">
                  <c:v>-53.227052</c:v>
                </c:pt>
                <c:pt idx="170">
                  <c:v>-52.444617000000001</c:v>
                </c:pt>
                <c:pt idx="171">
                  <c:v>-51.639665000000001</c:v>
                </c:pt>
                <c:pt idx="172">
                  <c:v>-50.812356999999999</c:v>
                </c:pt>
                <c:pt idx="173">
                  <c:v>-49.962879999999998</c:v>
                </c:pt>
                <c:pt idx="174">
                  <c:v>-49.091441000000003</c:v>
                </c:pt>
                <c:pt idx="175">
                  <c:v>-48.198273999999998</c:v>
                </c:pt>
                <c:pt idx="176">
                  <c:v>-47.283633000000002</c:v>
                </c:pt>
                <c:pt idx="177">
                  <c:v>-46.347802999999999</c:v>
                </c:pt>
                <c:pt idx="178">
                  <c:v>-45.391091000000003</c:v>
                </c:pt>
                <c:pt idx="179">
                  <c:v>-44.413831999999999</c:v>
                </c:pt>
                <c:pt idx="180">
                  <c:v>-43.416384999999998</c:v>
                </c:pt>
                <c:pt idx="181">
                  <c:v>-42.399140000000003</c:v>
                </c:pt>
                <c:pt idx="182">
                  <c:v>-41.362510999999998</c:v>
                </c:pt>
                <c:pt idx="183">
                  <c:v>-40.306939999999997</c:v>
                </c:pt>
                <c:pt idx="184">
                  <c:v>-39.232897000000001</c:v>
                </c:pt>
                <c:pt idx="185">
                  <c:v>-38.140878999999998</c:v>
                </c:pt>
                <c:pt idx="186">
                  <c:v>-37.031407999999999</c:v>
                </c:pt>
                <c:pt idx="187">
                  <c:v>-35.905036000000003</c:v>
                </c:pt>
                <c:pt idx="188">
                  <c:v>-34.762340000000002</c:v>
                </c:pt>
                <c:pt idx="189">
                  <c:v>-33.603920000000002</c:v>
                </c:pt>
                <c:pt idx="190">
                  <c:v>-32.430405999999998</c:v>
                </c:pt>
                <c:pt idx="191">
                  <c:v>-31.242450000000002</c:v>
                </c:pt>
                <c:pt idx="192">
                  <c:v>-30.040728000000001</c:v>
                </c:pt>
                <c:pt idx="193">
                  <c:v>-28.825939000000002</c:v>
                </c:pt>
                <c:pt idx="194">
                  <c:v>-27.598804999999999</c:v>
                </c:pt>
                <c:pt idx="195">
                  <c:v>-26.360067999999998</c:v>
                </c:pt>
                <c:pt idx="196">
                  <c:v>-25.110489999999999</c:v>
                </c:pt>
                <c:pt idx="197">
                  <c:v>-23.850852</c:v>
                </c:pt>
                <c:pt idx="198">
                  <c:v>-22.581954</c:v>
                </c:pt>
                <c:pt idx="199">
                  <c:v>-21.304608000000002</c:v>
                </c:pt>
                <c:pt idx="200">
                  <c:v>-20.019646000000002</c:v>
                </c:pt>
                <c:pt idx="201">
                  <c:v>-18.727909</c:v>
                </c:pt>
                <c:pt idx="202">
                  <c:v>-17.430251999999999</c:v>
                </c:pt>
                <c:pt idx="203">
                  <c:v>-16.12754</c:v>
                </c:pt>
                <c:pt idx="204">
                  <c:v>-14.820645000000001</c:v>
                </c:pt>
                <c:pt idx="205">
                  <c:v>-13.510450000000001</c:v>
                </c:pt>
                <c:pt idx="206">
                  <c:v>-12.197839</c:v>
                </c:pt>
                <c:pt idx="207">
                  <c:v>-10.883702</c:v>
                </c:pt>
                <c:pt idx="208">
                  <c:v>-9.5689320000000002</c:v>
                </c:pt>
                <c:pt idx="209">
                  <c:v>-8.2544210000000007</c:v>
                </c:pt>
                <c:pt idx="210">
                  <c:v>-6.9410590000000001</c:v>
                </c:pt>
                <c:pt idx="211">
                  <c:v>-5.6297370000000004</c:v>
                </c:pt>
                <c:pt idx="212">
                  <c:v>-4.3213369999999998</c:v>
                </c:pt>
                <c:pt idx="213">
                  <c:v>-3.0167389999999998</c:v>
                </c:pt>
                <c:pt idx="214">
                  <c:v>-1.716812</c:v>
                </c:pt>
                <c:pt idx="215">
                  <c:v>-0.42241899999999999</c:v>
                </c:pt>
                <c:pt idx="216">
                  <c:v>0.86558900000000005</c:v>
                </c:pt>
                <c:pt idx="217">
                  <c:v>2.1463730000000001</c:v>
                </c:pt>
                <c:pt idx="218">
                  <c:v>3.4191069999999999</c:v>
                </c:pt>
                <c:pt idx="219">
                  <c:v>4.6829780000000003</c:v>
                </c:pt>
                <c:pt idx="220">
                  <c:v>5.9371919999999996</c:v>
                </c:pt>
                <c:pt idx="221">
                  <c:v>7.1809690000000002</c:v>
                </c:pt>
                <c:pt idx="222">
                  <c:v>8.4135469999999994</c:v>
                </c:pt>
                <c:pt idx="223">
                  <c:v>9.6341859999999997</c:v>
                </c:pt>
                <c:pt idx="224">
                  <c:v>10.842162</c:v>
                </c:pt>
                <c:pt idx="225">
                  <c:v>12.036773999999999</c:v>
                </c:pt>
                <c:pt idx="226">
                  <c:v>13.217340999999999</c:v>
                </c:pt>
                <c:pt idx="227">
                  <c:v>14.383207000000001</c:v>
                </c:pt>
                <c:pt idx="228">
                  <c:v>15.533734000000001</c:v>
                </c:pt>
                <c:pt idx="229">
                  <c:v>16.668312</c:v>
                </c:pt>
                <c:pt idx="230">
                  <c:v>17.786351</c:v>
                </c:pt>
                <c:pt idx="231">
                  <c:v>18.887286</c:v>
                </c:pt>
                <c:pt idx="232">
                  <c:v>19.970576999999999</c:v>
                </c:pt>
                <c:pt idx="233">
                  <c:v>21.035706999999999</c:v>
                </c:pt>
                <c:pt idx="234">
                  <c:v>22.082183000000001</c:v>
                </c:pt>
                <c:pt idx="235">
                  <c:v>23.109538000000001</c:v>
                </c:pt>
                <c:pt idx="236">
                  <c:v>24.117327</c:v>
                </c:pt>
                <c:pt idx="237">
                  <c:v>25.105129999999999</c:v>
                </c:pt>
                <c:pt idx="238">
                  <c:v>26.072551000000001</c:v>
                </c:pt>
                <c:pt idx="239">
                  <c:v>27.019217000000001</c:v>
                </c:pt>
                <c:pt idx="240">
                  <c:v>27.944779</c:v>
                </c:pt>
                <c:pt idx="241">
                  <c:v>28.848907000000001</c:v>
                </c:pt>
                <c:pt idx="242">
                  <c:v>29.731297999999999</c:v>
                </c:pt>
                <c:pt idx="243">
                  <c:v>30.591667999999999</c:v>
                </c:pt>
                <c:pt idx="244">
                  <c:v>31.429752000000001</c:v>
                </c:pt>
                <c:pt idx="245">
                  <c:v>32.245308999999999</c:v>
                </c:pt>
                <c:pt idx="246">
                  <c:v>33.038114999999998</c:v>
                </c:pt>
                <c:pt idx="247">
                  <c:v>33.807966</c:v>
                </c:pt>
                <c:pt idx="248">
                  <c:v>34.554676000000001</c:v>
                </c:pt>
                <c:pt idx="249">
                  <c:v>35.278073999999997</c:v>
                </c:pt>
                <c:pt idx="250">
                  <c:v>35.978009</c:v>
                </c:pt>
                <c:pt idx="251">
                  <c:v>36.654342999999997</c:v>
                </c:pt>
                <c:pt idx="252">
                  <c:v>37.306953999999998</c:v>
                </c:pt>
                <c:pt idx="253">
                  <c:v>37.935733999999997</c:v>
                </c:pt>
                <c:pt idx="254">
                  <c:v>38.540588</c:v>
                </c:pt>
                <c:pt idx="255">
                  <c:v>39.121431000000001</c:v>
                </c:pt>
                <c:pt idx="256">
                  <c:v>39.678193</c:v>
                </c:pt>
                <c:pt idx="257">
                  <c:v>40.210811999999997</c:v>
                </c:pt>
                <c:pt idx="258">
                  <c:v>40.719236000000002</c:v>
                </c:pt>
                <c:pt idx="259">
                  <c:v>41.203422000000003</c:v>
                </c:pt>
                <c:pt idx="260">
                  <c:v>41.663336000000001</c:v>
                </c:pt>
                <c:pt idx="261">
                  <c:v>42.098948999999998</c:v>
                </c:pt>
                <c:pt idx="262">
                  <c:v>42.510240000000003</c:v>
                </c:pt>
                <c:pt idx="263">
                  <c:v>42.897193999999999</c:v>
                </c:pt>
                <c:pt idx="264">
                  <c:v>43.259799999999998</c:v>
                </c:pt>
                <c:pt idx="265">
                  <c:v>43.598050000000001</c:v>
                </c:pt>
                <c:pt idx="266">
                  <c:v>43.911943000000001</c:v>
                </c:pt>
                <c:pt idx="267">
                  <c:v>44.201476999999997</c:v>
                </c:pt>
                <c:pt idx="268">
                  <c:v>44.466656</c:v>
                </c:pt>
                <c:pt idx="269">
                  <c:v>44.707483000000003</c:v>
                </c:pt>
                <c:pt idx="270">
                  <c:v>44.923963000000001</c:v>
                </c:pt>
                <c:pt idx="271">
                  <c:v>45.116103000000003</c:v>
                </c:pt>
                <c:pt idx="272">
                  <c:v>45.283909000000001</c:v>
                </c:pt>
                <c:pt idx="273">
                  <c:v>45.427388000000001</c:v>
                </c:pt>
                <c:pt idx="274">
                  <c:v>45.546545999999999</c:v>
                </c:pt>
                <c:pt idx="275">
                  <c:v>45.641387999999999</c:v>
                </c:pt>
                <c:pt idx="276">
                  <c:v>45.711919999999999</c:v>
                </c:pt>
                <c:pt idx="277">
                  <c:v>45.758144999999999</c:v>
                </c:pt>
                <c:pt idx="278">
                  <c:v>45.780065</c:v>
                </c:pt>
                <c:pt idx="279">
                  <c:v>45.778998999999999</c:v>
                </c:pt>
                <c:pt idx="280">
                  <c:v>45.760216999999997</c:v>
                </c:pt>
                <c:pt idx="281">
                  <c:v>45.725040999999997</c:v>
                </c:pt>
                <c:pt idx="282">
                  <c:v>45.673479</c:v>
                </c:pt>
                <c:pt idx="283">
                  <c:v>45.605542</c:v>
                </c:pt>
                <c:pt idx="284">
                  <c:v>45.521245</c:v>
                </c:pt>
                <c:pt idx="285">
                  <c:v>45.420606999999997</c:v>
                </c:pt>
                <c:pt idx="286">
                  <c:v>45.303651000000002</c:v>
                </c:pt>
                <c:pt idx="287">
                  <c:v>45.170403</c:v>
                </c:pt>
                <c:pt idx="288">
                  <c:v>45.020895000000003</c:v>
                </c:pt>
                <c:pt idx="289">
                  <c:v>44.855161000000003</c:v>
                </c:pt>
                <c:pt idx="290">
                  <c:v>44.673240999999997</c:v>
                </c:pt>
                <c:pt idx="291">
                  <c:v>44.475178999999997</c:v>
                </c:pt>
                <c:pt idx="292">
                  <c:v>44.261021999999997</c:v>
                </c:pt>
                <c:pt idx="293">
                  <c:v>44.030825</c:v>
                </c:pt>
                <c:pt idx="294">
                  <c:v>43.784646000000002</c:v>
                </c:pt>
                <c:pt idx="295">
                  <c:v>43.522548999999998</c:v>
                </c:pt>
                <c:pt idx="296">
                  <c:v>43.244602</c:v>
                </c:pt>
                <c:pt idx="297">
                  <c:v>42.950879999999998</c:v>
                </c:pt>
                <c:pt idx="298">
                  <c:v>42.641464999999997</c:v>
                </c:pt>
                <c:pt idx="299">
                  <c:v>42.316443</c:v>
                </c:pt>
                <c:pt idx="300">
                  <c:v>41.975906999999999</c:v>
                </c:pt>
                <c:pt idx="301">
                  <c:v>41.619956000000002</c:v>
                </c:pt>
                <c:pt idx="302">
                  <c:v>41.248697999999997</c:v>
                </c:pt>
                <c:pt idx="303">
                  <c:v>40.862245999999999</c:v>
                </c:pt>
                <c:pt idx="304">
                  <c:v>40.460720999999999</c:v>
                </c:pt>
                <c:pt idx="305">
                  <c:v>40.044251000000003</c:v>
                </c:pt>
                <c:pt idx="306">
                  <c:v>39.612971999999999</c:v>
                </c:pt>
                <c:pt idx="307">
                  <c:v>39.167028999999999</c:v>
                </c:pt>
                <c:pt idx="308">
                  <c:v>38.706572999999999</c:v>
                </c:pt>
                <c:pt idx="309">
                  <c:v>38.231765000000003</c:v>
                </c:pt>
                <c:pt idx="310">
                  <c:v>37.742775999999999</c:v>
                </c:pt>
                <c:pt idx="311">
                  <c:v>37.239781999999998</c:v>
                </c:pt>
                <c:pt idx="312">
                  <c:v>36.722969999999997</c:v>
                </c:pt>
                <c:pt idx="313">
                  <c:v>36.192537000000002</c:v>
                </c:pt>
                <c:pt idx="314">
                  <c:v>35.648688999999997</c:v>
                </c:pt>
                <c:pt idx="315">
                  <c:v>35.091639000000001</c:v>
                </c:pt>
                <c:pt idx="316">
                  <c:v>34.521613000000002</c:v>
                </c:pt>
                <c:pt idx="317">
                  <c:v>33.938842999999999</c:v>
                </c:pt>
                <c:pt idx="318">
                  <c:v>33.343573999999997</c:v>
                </c:pt>
                <c:pt idx="319">
                  <c:v>32.736058999999997</c:v>
                </c:pt>
                <c:pt idx="320">
                  <c:v>32.116560999999997</c:v>
                </c:pt>
                <c:pt idx="321">
                  <c:v>31.485353</c:v>
                </c:pt>
                <c:pt idx="322">
                  <c:v>30.842718000000001</c:v>
                </c:pt>
                <c:pt idx="323">
                  <c:v>30.188946999999999</c:v>
                </c:pt>
                <c:pt idx="324">
                  <c:v>29.524343999999999</c:v>
                </c:pt>
                <c:pt idx="325">
                  <c:v>28.849219999999999</c:v>
                </c:pt>
                <c:pt idx="326">
                  <c:v>28.163896000000001</c:v>
                </c:pt>
                <c:pt idx="327">
                  <c:v>27.468703000000001</c:v>
                </c:pt>
                <c:pt idx="328">
                  <c:v>26.763981999999999</c:v>
                </c:pt>
                <c:pt idx="329">
                  <c:v>26.050080000000001</c:v>
                </c:pt>
                <c:pt idx="330">
                  <c:v>25.327358</c:v>
                </c:pt>
                <c:pt idx="331">
                  <c:v>24.59618</c:v>
                </c:pt>
                <c:pt idx="332">
                  <c:v>23.856922999999998</c:v>
                </c:pt>
                <c:pt idx="333">
                  <c:v>23.109969</c:v>
                </c:pt>
                <c:pt idx="334">
                  <c:v>22.355709999999998</c:v>
                </c:pt>
                <c:pt idx="335">
                  <c:v>21.594545</c:v>
                </c:pt>
                <c:pt idx="336">
                  <c:v>20.826879000000002</c:v>
                </c:pt>
                <c:pt idx="337">
                  <c:v>20.053125999999999</c:v>
                </c:pt>
                <c:pt idx="338">
                  <c:v>19.273705</c:v>
                </c:pt>
                <c:pt idx="339">
                  <c:v>18.489042000000001</c:v>
                </c:pt>
                <c:pt idx="340">
                  <c:v>17.699566999999998</c:v>
                </c:pt>
                <c:pt idx="341">
                  <c:v>16.905716999999999</c:v>
                </c:pt>
                <c:pt idx="342">
                  <c:v>16.107934</c:v>
                </c:pt>
                <c:pt idx="343">
                  <c:v>15.306664</c:v>
                </c:pt>
                <c:pt idx="344">
                  <c:v>14.502355</c:v>
                </c:pt>
                <c:pt idx="345">
                  <c:v>13.695461</c:v>
                </c:pt>
                <c:pt idx="346">
                  <c:v>12.886438999999999</c:v>
                </c:pt>
                <c:pt idx="347">
                  <c:v>12.075746000000001</c:v>
                </c:pt>
                <c:pt idx="348">
                  <c:v>11.263842</c:v>
                </c:pt>
                <c:pt idx="349">
                  <c:v>10.451191</c:v>
                </c:pt>
                <c:pt idx="350">
                  <c:v>9.6382539999999999</c:v>
                </c:pt>
                <c:pt idx="351">
                  <c:v>8.8254959999999993</c:v>
                </c:pt>
                <c:pt idx="352">
                  <c:v>8.0133779999999994</c:v>
                </c:pt>
                <c:pt idx="353">
                  <c:v>7.2023640000000002</c:v>
                </c:pt>
                <c:pt idx="354">
                  <c:v>6.3929150000000003</c:v>
                </c:pt>
                <c:pt idx="355">
                  <c:v>5.5854900000000001</c:v>
                </c:pt>
                <c:pt idx="356">
                  <c:v>4.7805489999999997</c:v>
                </c:pt>
                <c:pt idx="357">
                  <c:v>3.978545</c:v>
                </c:pt>
                <c:pt idx="358">
                  <c:v>3.1799309999999998</c:v>
                </c:pt>
                <c:pt idx="359">
                  <c:v>2.3851559999999998</c:v>
                </c:pt>
                <c:pt idx="360">
                  <c:v>1.5946629999999999</c:v>
                </c:pt>
                <c:pt idx="361">
                  <c:v>0.80889500000000003</c:v>
                </c:pt>
                <c:pt idx="362">
                  <c:v>2.8284E-2</c:v>
                </c:pt>
                <c:pt idx="363">
                  <c:v>-0.74673699999999998</c:v>
                </c:pt>
                <c:pt idx="364">
                  <c:v>-1.5157449999999999</c:v>
                </c:pt>
                <c:pt idx="365">
                  <c:v>-2.2783220000000002</c:v>
                </c:pt>
                <c:pt idx="366">
                  <c:v>-3.0340539999999998</c:v>
                </c:pt>
                <c:pt idx="367">
                  <c:v>-3.7825380000000002</c:v>
                </c:pt>
                <c:pt idx="368">
                  <c:v>-4.5233749999999997</c:v>
                </c:pt>
                <c:pt idx="369">
                  <c:v>-5.2561730000000004</c:v>
                </c:pt>
                <c:pt idx="370">
                  <c:v>-5.98055</c:v>
                </c:pt>
                <c:pt idx="371">
                  <c:v>-6.6961300000000001</c:v>
                </c:pt>
                <c:pt idx="372">
                  <c:v>-7.4025460000000001</c:v>
                </c:pt>
                <c:pt idx="373">
                  <c:v>-8.0994379999999992</c:v>
                </c:pt>
                <c:pt idx="374">
                  <c:v>-8.7864570000000004</c:v>
                </c:pt>
                <c:pt idx="375">
                  <c:v>-9.46326</c:v>
                </c:pt>
                <c:pt idx="376">
                  <c:v>-10.129514</c:v>
                </c:pt>
                <c:pt idx="377">
                  <c:v>-10.784896</c:v>
                </c:pt>
                <c:pt idx="378">
                  <c:v>-11.42909</c:v>
                </c:pt>
                <c:pt idx="379">
                  <c:v>-12.061790999999999</c:v>
                </c:pt>
                <c:pt idx="380">
                  <c:v>-12.682702000000001</c:v>
                </c:pt>
                <c:pt idx="381">
                  <c:v>-13.291535</c:v>
                </c:pt>
                <c:pt idx="382">
                  <c:v>-13.888012</c:v>
                </c:pt>
                <c:pt idx="383">
                  <c:v>-14.471864999999999</c:v>
                </c:pt>
                <c:pt idx="384">
                  <c:v>-15.042833</c:v>
                </c:pt>
                <c:pt idx="385">
                  <c:v>-15.600667</c:v>
                </c:pt>
                <c:pt idx="386">
                  <c:v>-16.145126000000001</c:v>
                </c:pt>
                <c:pt idx="387">
                  <c:v>-16.675975999999999</c:v>
                </c:pt>
                <c:pt idx="388">
                  <c:v>-17.192996000000001</c:v>
                </c:pt>
                <c:pt idx="389">
                  <c:v>-17.695971</c:v>
                </c:pt>
                <c:pt idx="390">
                  <c:v>-18.184695000000001</c:v>
                </c:pt>
                <c:pt idx="391">
                  <c:v>-18.658973</c:v>
                </c:pt>
                <c:pt idx="392">
                  <c:v>-19.118617</c:v>
                </c:pt>
                <c:pt idx="393">
                  <c:v>-19.563447</c:v>
                </c:pt>
                <c:pt idx="394">
                  <c:v>-19.993292</c:v>
                </c:pt>
                <c:pt idx="395">
                  <c:v>-20.407989000000001</c:v>
                </c:pt>
                <c:pt idx="396">
                  <c:v>-20.807383999999999</c:v>
                </c:pt>
                <c:pt idx="397">
                  <c:v>-21.191330000000001</c:v>
                </c:pt>
                <c:pt idx="398">
                  <c:v>-21.559687</c:v>
                </c:pt>
                <c:pt idx="399">
                  <c:v>-21.912323000000001</c:v>
                </c:pt>
                <c:pt idx="400">
                  <c:v>-22.249115</c:v>
                </c:pt>
                <c:pt idx="401">
                  <c:v>-22.569945000000001</c:v>
                </c:pt>
                <c:pt idx="402">
                  <c:v>-22.874704000000001</c:v>
                </c:pt>
                <c:pt idx="403">
                  <c:v>-23.163288000000001</c:v>
                </c:pt>
                <c:pt idx="404">
                  <c:v>-23.435600999999998</c:v>
                </c:pt>
                <c:pt idx="405">
                  <c:v>-23.691552000000001</c:v>
                </c:pt>
                <c:pt idx="406">
                  <c:v>-23.931059000000001</c:v>
                </c:pt>
                <c:pt idx="407">
                  <c:v>-24.154043999999999</c:v>
                </c:pt>
                <c:pt idx="408">
                  <c:v>-24.360437000000001</c:v>
                </c:pt>
                <c:pt idx="409">
                  <c:v>-24.550170999999999</c:v>
                </c:pt>
                <c:pt idx="410">
                  <c:v>-24.723186999999999</c:v>
                </c:pt>
                <c:pt idx="411">
                  <c:v>-24.879432999999999</c:v>
                </c:pt>
                <c:pt idx="412">
                  <c:v>-25.018858999999999</c:v>
                </c:pt>
                <c:pt idx="413">
                  <c:v>-25.141423</c:v>
                </c:pt>
                <c:pt idx="414">
                  <c:v>-25.247088999999999</c:v>
                </c:pt>
                <c:pt idx="415">
                  <c:v>-25.335823999999999</c:v>
                </c:pt>
                <c:pt idx="416">
                  <c:v>-25.407602000000001</c:v>
                </c:pt>
                <c:pt idx="417">
                  <c:v>-25.462401</c:v>
                </c:pt>
                <c:pt idx="418">
                  <c:v>-25.500205000000001</c:v>
                </c:pt>
                <c:pt idx="419">
                  <c:v>-25.521001999999999</c:v>
                </c:pt>
                <c:pt idx="420">
                  <c:v>-25.524788000000001</c:v>
                </c:pt>
                <c:pt idx="421">
                  <c:v>-25.517792</c:v>
                </c:pt>
                <c:pt idx="422">
                  <c:v>-25.503132999999998</c:v>
                </c:pt>
                <c:pt idx="423">
                  <c:v>-25.480820000000001</c:v>
                </c:pt>
                <c:pt idx="424">
                  <c:v>-25.450861</c:v>
                </c:pt>
                <c:pt idx="425">
                  <c:v>-25.413271000000002</c:v>
                </c:pt>
                <c:pt idx="426">
                  <c:v>-25.368065000000001</c:v>
                </c:pt>
                <c:pt idx="427">
                  <c:v>-25.315265</c:v>
                </c:pt>
                <c:pt idx="428">
                  <c:v>-25.254892999999999</c:v>
                </c:pt>
                <c:pt idx="429">
                  <c:v>-25.186979000000001</c:v>
                </c:pt>
                <c:pt idx="430">
                  <c:v>-25.111550999999999</c:v>
                </c:pt>
                <c:pt idx="431">
                  <c:v>-25.028645000000001</c:v>
                </c:pt>
                <c:pt idx="432">
                  <c:v>-24.938296999999999</c:v>
                </c:pt>
                <c:pt idx="433">
                  <c:v>-24.840548999999999</c:v>
                </c:pt>
                <c:pt idx="434">
                  <c:v>-24.735444999999999</c:v>
                </c:pt>
                <c:pt idx="435">
                  <c:v>-24.623034000000001</c:v>
                </c:pt>
                <c:pt idx="436">
                  <c:v>-24.503364999999999</c:v>
                </c:pt>
                <c:pt idx="437">
                  <c:v>-24.376494999999998</c:v>
                </c:pt>
                <c:pt idx="438">
                  <c:v>-24.24248</c:v>
                </c:pt>
                <c:pt idx="439">
                  <c:v>-24.101382999999998</c:v>
                </c:pt>
                <c:pt idx="440">
                  <c:v>-23.953268999999999</c:v>
                </c:pt>
                <c:pt idx="441">
                  <c:v>-23.798204999999999</c:v>
                </c:pt>
                <c:pt idx="442">
                  <c:v>-23.636264000000001</c:v>
                </c:pt>
                <c:pt idx="443">
                  <c:v>-23.46752</c:v>
                </c:pt>
                <c:pt idx="444">
                  <c:v>-23.292051000000001</c:v>
                </c:pt>
                <c:pt idx="445">
                  <c:v>-23.109940000000002</c:v>
                </c:pt>
                <c:pt idx="446">
                  <c:v>-22.921271999999998</c:v>
                </c:pt>
                <c:pt idx="447">
                  <c:v>-22.726133999999998</c:v>
                </c:pt>
                <c:pt idx="448">
                  <c:v>-22.524619000000001</c:v>
                </c:pt>
                <c:pt idx="449">
                  <c:v>-22.316821000000001</c:v>
                </c:pt>
                <c:pt idx="450">
                  <c:v>-22.102838999999999</c:v>
                </c:pt>
                <c:pt idx="451">
                  <c:v>-21.882773</c:v>
                </c:pt>
                <c:pt idx="452">
                  <c:v>-21.656728000000001</c:v>
                </c:pt>
                <c:pt idx="453">
                  <c:v>-21.424813</c:v>
                </c:pt>
                <c:pt idx="454">
                  <c:v>-21.187137</c:v>
                </c:pt>
                <c:pt idx="455">
                  <c:v>-20.943815000000001</c:v>
                </c:pt>
                <c:pt idx="456">
                  <c:v>-20.694963000000001</c:v>
                </c:pt>
                <c:pt idx="457">
                  <c:v>-20.440702000000002</c:v>
                </c:pt>
                <c:pt idx="458">
                  <c:v>-20.181153999999999</c:v>
                </c:pt>
                <c:pt idx="459">
                  <c:v>-19.916445</c:v>
                </c:pt>
                <c:pt idx="460">
                  <c:v>-19.646705000000001</c:v>
                </c:pt>
                <c:pt idx="461">
                  <c:v>-19.372064000000002</c:v>
                </c:pt>
                <c:pt idx="462">
                  <c:v>-19.092656000000002</c:v>
                </c:pt>
                <c:pt idx="463">
                  <c:v>-18.808620000000001</c:v>
                </c:pt>
                <c:pt idx="464">
                  <c:v>-18.520094</c:v>
                </c:pt>
                <c:pt idx="465">
                  <c:v>-18.227219999999999</c:v>
                </c:pt>
                <c:pt idx="466">
                  <c:v>-17.930145</c:v>
                </c:pt>
                <c:pt idx="467">
                  <c:v>-17.629014000000002</c:v>
                </c:pt>
                <c:pt idx="468">
                  <c:v>-17.323976999999999</c:v>
                </c:pt>
                <c:pt idx="469">
                  <c:v>-17.015187999999998</c:v>
                </c:pt>
                <c:pt idx="470">
                  <c:v>-16.702798999999999</c:v>
                </c:pt>
                <c:pt idx="471">
                  <c:v>-16.386966999999999</c:v>
                </c:pt>
                <c:pt idx="472">
                  <c:v>-16.06785</c:v>
                </c:pt>
                <c:pt idx="473">
                  <c:v>-15.745609999999999</c:v>
                </c:pt>
                <c:pt idx="474">
                  <c:v>-15.420408</c:v>
                </c:pt>
                <c:pt idx="475">
                  <c:v>-15.092409</c:v>
                </c:pt>
                <c:pt idx="476">
                  <c:v>-14.761779000000001</c:v>
                </c:pt>
                <c:pt idx="477">
                  <c:v>-14.428685</c:v>
                </c:pt>
                <c:pt idx="478">
                  <c:v>-14.093296</c:v>
                </c:pt>
                <c:pt idx="479">
                  <c:v>-13.755784</c:v>
                </c:pt>
                <c:pt idx="480">
                  <c:v>-13.416319</c:v>
                </c:pt>
                <c:pt idx="481">
                  <c:v>-13.075075999999999</c:v>
                </c:pt>
                <c:pt idx="482">
                  <c:v>-12.732227999999999</c:v>
                </c:pt>
                <c:pt idx="483">
                  <c:v>-12.387950999999999</c:v>
                </c:pt>
                <c:pt idx="484">
                  <c:v>-12.042422</c:v>
                </c:pt>
                <c:pt idx="485">
                  <c:v>-11.695817</c:v>
                </c:pt>
                <c:pt idx="486">
                  <c:v>-11.348314</c:v>
                </c:pt>
                <c:pt idx="487">
                  <c:v>-11.000092</c:v>
                </c:pt>
                <c:pt idx="488">
                  <c:v>-10.65133</c:v>
                </c:pt>
                <c:pt idx="489">
                  <c:v>-10.302206999999999</c:v>
                </c:pt>
                <c:pt idx="490">
                  <c:v>-9.9529029999999992</c:v>
                </c:pt>
                <c:pt idx="491">
                  <c:v>-9.6035979999999999</c:v>
                </c:pt>
                <c:pt idx="492">
                  <c:v>-9.2544710000000006</c:v>
                </c:pt>
                <c:pt idx="493">
                  <c:v>-8.9057030000000008</c:v>
                </c:pt>
                <c:pt idx="494">
                  <c:v>-8.5574720000000006</c:v>
                </c:pt>
                <c:pt idx="495">
                  <c:v>-8.2099600000000006</c:v>
                </c:pt>
                <c:pt idx="496">
                  <c:v>-7.8633430000000004</c:v>
                </c:pt>
                <c:pt idx="497">
                  <c:v>-7.5178019999999997</c:v>
                </c:pt>
                <c:pt idx="498">
                  <c:v>-7.1735129999999998</c:v>
                </c:pt>
                <c:pt idx="499">
                  <c:v>-6.830654</c:v>
                </c:pt>
                <c:pt idx="500">
                  <c:v>-6.4894020000000001</c:v>
                </c:pt>
                <c:pt idx="501">
                  <c:v>-6.1499309999999996</c:v>
                </c:pt>
                <c:pt idx="502">
                  <c:v>-5.8124159999999998</c:v>
                </c:pt>
                <c:pt idx="503">
                  <c:v>-5.4770300000000001</c:v>
                </c:pt>
                <c:pt idx="504">
                  <c:v>-5.1439450000000004</c:v>
                </c:pt>
                <c:pt idx="505">
                  <c:v>-4.8133319999999999</c:v>
                </c:pt>
                <c:pt idx="506">
                  <c:v>-4.4853589999999999</c:v>
                </c:pt>
                <c:pt idx="507">
                  <c:v>-4.1601949999999999</c:v>
                </c:pt>
                <c:pt idx="508">
                  <c:v>-3.8380049999999999</c:v>
                </c:pt>
                <c:pt idx="509">
                  <c:v>-3.5189520000000001</c:v>
                </c:pt>
                <c:pt idx="510">
                  <c:v>-3.203201</c:v>
                </c:pt>
                <c:pt idx="511">
                  <c:v>-2.8909099999999999</c:v>
                </c:pt>
                <c:pt idx="512">
                  <c:v>-2.582239</c:v>
                </c:pt>
                <c:pt idx="513">
                  <c:v>-2.2773439999999998</c:v>
                </c:pt>
                <c:pt idx="514">
                  <c:v>-1.976378</c:v>
                </c:pt>
                <c:pt idx="515">
                  <c:v>-1.679494</c:v>
                </c:pt>
                <c:pt idx="516">
                  <c:v>-1.386841</c:v>
                </c:pt>
                <c:pt idx="517">
                  <c:v>-1.0985659999999999</c:v>
                </c:pt>
                <c:pt idx="518">
                  <c:v>-0.81481300000000001</c:v>
                </c:pt>
                <c:pt idx="519">
                  <c:v>-0.53572600000000004</c:v>
                </c:pt>
                <c:pt idx="520">
                  <c:v>-0.26144299999999998</c:v>
                </c:pt>
                <c:pt idx="521">
                  <c:v>7.8989999999999998E-3</c:v>
                </c:pt>
                <c:pt idx="522">
                  <c:v>0.27216600000000002</c:v>
                </c:pt>
                <c:pt idx="523">
                  <c:v>0.53122800000000003</c:v>
                </c:pt>
                <c:pt idx="524">
                  <c:v>0.78495400000000004</c:v>
                </c:pt>
                <c:pt idx="525">
                  <c:v>1.0332209999999999</c:v>
                </c:pt>
                <c:pt idx="526">
                  <c:v>1.2759050000000001</c:v>
                </c:pt>
                <c:pt idx="527">
                  <c:v>1.512888</c:v>
                </c:pt>
                <c:pt idx="528">
                  <c:v>1.7440530000000001</c:v>
                </c:pt>
                <c:pt idx="529">
                  <c:v>1.9692860000000001</c:v>
                </c:pt>
                <c:pt idx="530">
                  <c:v>2.1884779999999999</c:v>
                </c:pt>
                <c:pt idx="531">
                  <c:v>2.4015219999999999</c:v>
                </c:pt>
                <c:pt idx="532">
                  <c:v>2.608314</c:v>
                </c:pt>
                <c:pt idx="533">
                  <c:v>2.8087529999999998</c:v>
                </c:pt>
                <c:pt idx="534">
                  <c:v>3.0027430000000002</c:v>
                </c:pt>
                <c:pt idx="535">
                  <c:v>3.1901899999999999</c:v>
                </c:pt>
                <c:pt idx="536">
                  <c:v>3.371003</c:v>
                </c:pt>
                <c:pt idx="537">
                  <c:v>3.5450949999999999</c:v>
                </c:pt>
                <c:pt idx="538">
                  <c:v>3.712383</c:v>
                </c:pt>
                <c:pt idx="539">
                  <c:v>3.8727870000000002</c:v>
                </c:pt>
                <c:pt idx="540">
                  <c:v>4.0262289999999998</c:v>
                </c:pt>
                <c:pt idx="541">
                  <c:v>4.1726359999999998</c:v>
                </c:pt>
                <c:pt idx="542">
                  <c:v>4.3119389999999997</c:v>
                </c:pt>
                <c:pt idx="543">
                  <c:v>4.4440720000000002</c:v>
                </c:pt>
                <c:pt idx="544">
                  <c:v>4.5689700000000002</c:v>
                </c:pt>
                <c:pt idx="545">
                  <c:v>4.6865759999999996</c:v>
                </c:pt>
                <c:pt idx="546">
                  <c:v>4.7968330000000003</c:v>
                </c:pt>
                <c:pt idx="547">
                  <c:v>4.8996899999999997</c:v>
                </c:pt>
                <c:pt idx="548">
                  <c:v>4.9950970000000003</c:v>
                </c:pt>
                <c:pt idx="549">
                  <c:v>5.0830099999999998</c:v>
                </c:pt>
                <c:pt idx="550">
                  <c:v>5.1633880000000003</c:v>
                </c:pt>
                <c:pt idx="551">
                  <c:v>5.2361909999999998</c:v>
                </c:pt>
                <c:pt idx="552">
                  <c:v>5.3013880000000002</c:v>
                </c:pt>
                <c:pt idx="553">
                  <c:v>5.3589450000000003</c:v>
                </c:pt>
                <c:pt idx="554">
                  <c:v>5.4088370000000001</c:v>
                </c:pt>
                <c:pt idx="555">
                  <c:v>5.451041</c:v>
                </c:pt>
                <c:pt idx="556">
                  <c:v>5.4855359999999997</c:v>
                </c:pt>
                <c:pt idx="557">
                  <c:v>5.5123059999999997</c:v>
                </c:pt>
                <c:pt idx="558">
                  <c:v>5.531339</c:v>
                </c:pt>
                <c:pt idx="559">
                  <c:v>5.5426250000000001</c:v>
                </c:pt>
                <c:pt idx="560">
                  <c:v>5.5461609999999997</c:v>
                </c:pt>
                <c:pt idx="561">
                  <c:v>5.5452659999999998</c:v>
                </c:pt>
                <c:pt idx="562">
                  <c:v>5.5449250000000001</c:v>
                </c:pt>
                <c:pt idx="563">
                  <c:v>5.5434780000000003</c:v>
                </c:pt>
                <c:pt idx="564">
                  <c:v>5.5409249999999997</c:v>
                </c:pt>
                <c:pt idx="565">
                  <c:v>5.540591</c:v>
                </c:pt>
                <c:pt idx="566">
                  <c:v>5.5391519999999996</c:v>
                </c:pt>
                <c:pt idx="567">
                  <c:v>5.5366090000000003</c:v>
                </c:pt>
                <c:pt idx="568">
                  <c:v>5.5362879999999999</c:v>
                </c:pt>
                <c:pt idx="569">
                  <c:v>5.5348639999999998</c:v>
                </c:pt>
                <c:pt idx="570">
                  <c:v>5.5323380000000002</c:v>
                </c:pt>
                <c:pt idx="571">
                  <c:v>5.5320359999999997</c:v>
                </c:pt>
                <c:pt idx="572">
                  <c:v>5.5306329999999999</c:v>
                </c:pt>
                <c:pt idx="573">
                  <c:v>5.5281310000000001</c:v>
                </c:pt>
                <c:pt idx="574">
                  <c:v>5.5278530000000003</c:v>
                </c:pt>
                <c:pt idx="575">
                  <c:v>5.526478</c:v>
                </c:pt>
                <c:pt idx="576">
                  <c:v>5.5240049999999998</c:v>
                </c:pt>
                <c:pt idx="577">
                  <c:v>5.5237600000000002</c:v>
                </c:pt>
                <c:pt idx="578">
                  <c:v>5.522418</c:v>
                </c:pt>
                <c:pt idx="579">
                  <c:v>5.5199819999999997</c:v>
                </c:pt>
                <c:pt idx="580">
                  <c:v>5.519774</c:v>
                </c:pt>
                <c:pt idx="581">
                  <c:v>5.518472</c:v>
                </c:pt>
                <c:pt idx="582">
                  <c:v>5.5160770000000001</c:v>
                </c:pt>
                <c:pt idx="583">
                  <c:v>5.5159130000000003</c:v>
                </c:pt>
                <c:pt idx="584">
                  <c:v>5.5146559999999996</c:v>
                </c:pt>
                <c:pt idx="585">
                  <c:v>5.5123090000000001</c:v>
                </c:pt>
                <c:pt idx="586">
                  <c:v>5.512194</c:v>
                </c:pt>
                <c:pt idx="587">
                  <c:v>5.5109890000000004</c:v>
                </c:pt>
                <c:pt idx="588">
                  <c:v>5.5086950000000003</c:v>
                </c:pt>
                <c:pt idx="589">
                  <c:v>5.5086349999999999</c:v>
                </c:pt>
                <c:pt idx="590">
                  <c:v>5.5074870000000002</c:v>
                </c:pt>
                <c:pt idx="591">
                  <c:v>5.5052510000000003</c:v>
                </c:pt>
                <c:pt idx="592">
                  <c:v>5.50359</c:v>
                </c:pt>
                <c:pt idx="593">
                  <c:v>5.5008429999999997</c:v>
                </c:pt>
                <c:pt idx="594">
                  <c:v>5.5003349999999998</c:v>
                </c:pt>
                <c:pt idx="595">
                  <c:v>5.498742</c:v>
                </c:pt>
                <c:pt idx="596">
                  <c:v>5.4960659999999999</c:v>
                </c:pt>
                <c:pt idx="597">
                  <c:v>5.4956310000000004</c:v>
                </c:pt>
                <c:pt idx="598">
                  <c:v>5.4941139999999997</c:v>
                </c:pt>
                <c:pt idx="599">
                  <c:v>5.4915159999999998</c:v>
                </c:pt>
                <c:pt idx="600">
                  <c:v>5.491161</c:v>
                </c:pt>
                <c:pt idx="601">
                  <c:v>5.4897270000000002</c:v>
                </c:pt>
                <c:pt idx="602">
                  <c:v>5.4872139999999998</c:v>
                </c:pt>
                <c:pt idx="603">
                  <c:v>5.4869459999999997</c:v>
                </c:pt>
                <c:pt idx="604">
                  <c:v>5.4855999999999998</c:v>
                </c:pt>
                <c:pt idx="605">
                  <c:v>5.4831779999999997</c:v>
                </c:pt>
                <c:pt idx="606">
                  <c:v>5.4830040000000002</c:v>
                </c:pt>
                <c:pt idx="607">
                  <c:v>5.4817530000000003</c:v>
                </c:pt>
                <c:pt idx="608">
                  <c:v>5.4794280000000004</c:v>
                </c:pt>
                <c:pt idx="609">
                  <c:v>5.4793520000000004</c:v>
                </c:pt>
                <c:pt idx="610">
                  <c:v>5.4782019999999996</c:v>
                </c:pt>
                <c:pt idx="611">
                  <c:v>5.4759789999999997</c:v>
                </c:pt>
                <c:pt idx="612">
                  <c:v>5.4743459999999997</c:v>
                </c:pt>
                <c:pt idx="613">
                  <c:v>5.4716420000000001</c:v>
                </c:pt>
                <c:pt idx="614">
                  <c:v>5.47119</c:v>
                </c:pt>
                <c:pt idx="615">
                  <c:v>5.4696689999999997</c:v>
                </c:pt>
                <c:pt idx="616">
                  <c:v>5.4670800000000002</c:v>
                </c:pt>
                <c:pt idx="617">
                  <c:v>5.4667450000000004</c:v>
                </c:pt>
                <c:pt idx="618">
                  <c:v>5.4653429999999998</c:v>
                </c:pt>
                <c:pt idx="619">
                  <c:v>5.4628750000000004</c:v>
                </c:pt>
                <c:pt idx="620">
                  <c:v>5.4626640000000002</c:v>
                </c:pt>
                <c:pt idx="621">
                  <c:v>5.4613880000000004</c:v>
                </c:pt>
                <c:pt idx="622">
                  <c:v>5.459047</c:v>
                </c:pt>
                <c:pt idx="623">
                  <c:v>5.4589660000000002</c:v>
                </c:pt>
                <c:pt idx="624">
                  <c:v>5.457821</c:v>
                </c:pt>
                <c:pt idx="625">
                  <c:v>5.4556129999999996</c:v>
                </c:pt>
                <c:pt idx="626">
                  <c:v>5.4540050000000004</c:v>
                </c:pt>
                <c:pt idx="627">
                  <c:v>5.4513360000000004</c:v>
                </c:pt>
                <c:pt idx="628">
                  <c:v>5.4509299999999996</c:v>
                </c:pt>
                <c:pt idx="629">
                  <c:v>5.449465</c:v>
                </c:pt>
                <c:pt idx="630">
                  <c:v>5.4469409999999998</c:v>
                </c:pt>
                <c:pt idx="631">
                  <c:v>5.4466830000000002</c:v>
                </c:pt>
                <c:pt idx="632">
                  <c:v>5.4453670000000001</c:v>
                </c:pt>
                <c:pt idx="633">
                  <c:v>5.4429939999999997</c:v>
                </c:pt>
                <c:pt idx="634">
                  <c:v>5.4428890000000001</c:v>
                </c:pt>
                <c:pt idx="635">
                  <c:v>5.4417289999999996</c:v>
                </c:pt>
                <c:pt idx="636">
                  <c:v>5.439514</c:v>
                </c:pt>
                <c:pt idx="637">
                  <c:v>5.4379059999999999</c:v>
                </c:pt>
                <c:pt idx="638">
                  <c:v>5.4352460000000002</c:v>
                </c:pt>
                <c:pt idx="639">
                  <c:v>5.434857</c:v>
                </c:pt>
                <c:pt idx="640">
                  <c:v>5.4334160000000002</c:v>
                </c:pt>
                <c:pt idx="641">
                  <c:v>5.4309250000000002</c:v>
                </c:pt>
                <c:pt idx="642">
                  <c:v>5.4307080000000001</c:v>
                </c:pt>
                <c:pt idx="643">
                  <c:v>5.4294399999999996</c:v>
                </c:pt>
                <c:pt idx="644">
                  <c:v>5.4271250000000002</c:v>
                </c:pt>
                <c:pt idx="645">
                  <c:v>5.4270849999999999</c:v>
                </c:pt>
                <c:pt idx="646">
                  <c:v>5.4259969999999997</c:v>
                </c:pt>
                <c:pt idx="647">
                  <c:v>5.4238619999999997</c:v>
                </c:pt>
                <c:pt idx="648">
                  <c:v>5.4223429999999997</c:v>
                </c:pt>
                <c:pt idx="649">
                  <c:v>5.4197790000000001</c:v>
                </c:pt>
                <c:pt idx="650">
                  <c:v>5.4194940000000003</c:v>
                </c:pt>
                <c:pt idx="651">
                  <c:v>5.4181650000000001</c:v>
                </c:pt>
                <c:pt idx="652">
                  <c:v>5.4157929999999999</c:v>
                </c:pt>
                <c:pt idx="653">
                  <c:v>5.4157019999999996</c:v>
                </c:pt>
                <c:pt idx="654">
                  <c:v>5.4145700000000003</c:v>
                </c:pt>
                <c:pt idx="655">
                  <c:v>5.4123960000000002</c:v>
                </c:pt>
                <c:pt idx="656">
                  <c:v>5.4108429999999998</c:v>
                </c:pt>
                <c:pt idx="657">
                  <c:v>5.4082509999999999</c:v>
                </c:pt>
                <c:pt idx="658">
                  <c:v>5.4079439999999996</c:v>
                </c:pt>
                <c:pt idx="659">
                  <c:v>5.4065989999999999</c:v>
                </c:pt>
                <c:pt idx="660">
                  <c:v>5.404217</c:v>
                </c:pt>
                <c:pt idx="661">
                  <c:v>5.4041220000000001</c:v>
                </c:pt>
                <c:pt idx="662">
                  <c:v>5.4029910000000001</c:v>
                </c:pt>
                <c:pt idx="663">
                  <c:v>5.4008240000000001</c:v>
                </c:pt>
                <c:pt idx="664">
                  <c:v>5.3992839999999998</c:v>
                </c:pt>
                <c:pt idx="665">
                  <c:v>5.3967109999999998</c:v>
                </c:pt>
                <c:pt idx="666">
                  <c:v>5.3964280000000002</c:v>
                </c:pt>
                <c:pt idx="667">
                  <c:v>5.3951130000000003</c:v>
                </c:pt>
                <c:pt idx="668">
                  <c:v>5.3927670000000001</c:v>
                </c:pt>
                <c:pt idx="669">
                  <c:v>5.3927139999999998</c:v>
                </c:pt>
                <c:pt idx="670">
                  <c:v>5.3916300000000001</c:v>
                </c:pt>
                <c:pt idx="671">
                  <c:v>5.3895160000000004</c:v>
                </c:pt>
                <c:pt idx="672">
                  <c:v>5.3880350000000004</c:v>
                </c:pt>
                <c:pt idx="673">
                  <c:v>5.3855259999999996</c:v>
                </c:pt>
                <c:pt idx="674">
                  <c:v>5.3853140000000002</c:v>
                </c:pt>
                <c:pt idx="675">
                  <c:v>5.384074</c:v>
                </c:pt>
                <c:pt idx="676">
                  <c:v>5.3818089999999996</c:v>
                </c:pt>
                <c:pt idx="677">
                  <c:v>5.3801800000000002</c:v>
                </c:pt>
                <c:pt idx="678">
                  <c:v>5.3775279999999999</c:v>
                </c:pt>
                <c:pt idx="679">
                  <c:v>5.3771750000000003</c:v>
                </c:pt>
                <c:pt idx="680">
                  <c:v>5.3757999999999999</c:v>
                </c:pt>
                <c:pt idx="681">
                  <c:v>5.3734039999999998</c:v>
                </c:pt>
                <c:pt idx="682">
                  <c:v>5.37331</c:v>
                </c:pt>
                <c:pt idx="683">
                  <c:v>5.3721940000000004</c:v>
                </c:pt>
                <c:pt idx="684">
                  <c:v>5.3700590000000004</c:v>
                </c:pt>
                <c:pt idx="685">
                  <c:v>5.3685669999999996</c:v>
                </c:pt>
                <c:pt idx="686">
                  <c:v>5.3660560000000004</c:v>
                </c:pt>
                <c:pt idx="687">
                  <c:v>5.3658520000000003</c:v>
                </c:pt>
                <c:pt idx="688">
                  <c:v>5.36463</c:v>
                </c:pt>
                <c:pt idx="689">
                  <c:v>5.3623919999999998</c:v>
                </c:pt>
                <c:pt idx="690">
                  <c:v>5.3608010000000004</c:v>
                </c:pt>
                <c:pt idx="691">
                  <c:v>5.3581950000000003</c:v>
                </c:pt>
                <c:pt idx="692">
                  <c:v>5.3578989999999997</c:v>
                </c:pt>
                <c:pt idx="693">
                  <c:v>5.3565899999999997</c:v>
                </c:pt>
                <c:pt idx="694">
                  <c:v>5.3542690000000004</c:v>
                </c:pt>
                <c:pt idx="695">
                  <c:v>5.3542610000000002</c:v>
                </c:pt>
                <c:pt idx="696">
                  <c:v>5.3532400000000004</c:v>
                </c:pt>
                <c:pt idx="697">
                  <c:v>5.35121</c:v>
                </c:pt>
                <c:pt idx="698">
                  <c:v>5.349831</c:v>
                </c:pt>
                <c:pt idx="699">
                  <c:v>5.3474430000000002</c:v>
                </c:pt>
                <c:pt idx="700">
                  <c:v>5.347372</c:v>
                </c:pt>
                <c:pt idx="701">
                  <c:v>5.346292</c:v>
                </c:pt>
                <c:pt idx="702">
                  <c:v>5.3442049999999997</c:v>
                </c:pt>
                <c:pt idx="703">
                  <c:v>5.3427730000000002</c:v>
                </c:pt>
                <c:pt idx="704">
                  <c:v>5.3403369999999999</c:v>
                </c:pt>
                <c:pt idx="705">
                  <c:v>5.3402190000000003</c:v>
                </c:pt>
                <c:pt idx="706">
                  <c:v>5.3390969999999998</c:v>
                </c:pt>
                <c:pt idx="707">
                  <c:v>5.3369720000000003</c:v>
                </c:pt>
                <c:pt idx="708">
                  <c:v>5.3355059999999996</c:v>
                </c:pt>
                <c:pt idx="709">
                  <c:v>5.3330380000000002</c:v>
                </c:pt>
                <c:pt idx="710">
                  <c:v>5.3328920000000002</c:v>
                </c:pt>
                <c:pt idx="711">
                  <c:v>5.331747</c:v>
                </c:pt>
                <c:pt idx="712">
                  <c:v>5.3296010000000003</c:v>
                </c:pt>
                <c:pt idx="713">
                  <c:v>5.3281179999999999</c:v>
                </c:pt>
                <c:pt idx="714">
                  <c:v>5.3256379999999996</c:v>
                </c:pt>
                <c:pt idx="715">
                  <c:v>5.3254830000000002</c:v>
                </c:pt>
                <c:pt idx="716">
                  <c:v>5.3243320000000001</c:v>
                </c:pt>
                <c:pt idx="717">
                  <c:v>5.3221850000000002</c:v>
                </c:pt>
                <c:pt idx="718">
                  <c:v>5.3207040000000001</c:v>
                </c:pt>
                <c:pt idx="719">
                  <c:v>5.3182289999999997</c:v>
                </c:pt>
                <c:pt idx="720">
                  <c:v>5.318085</c:v>
                </c:pt>
                <c:pt idx="721">
                  <c:v>5.3169469999999999</c:v>
                </c:pt>
                <c:pt idx="722">
                  <c:v>5.3148160000000004</c:v>
                </c:pt>
                <c:pt idx="723">
                  <c:v>5.3133559999999997</c:v>
                </c:pt>
                <c:pt idx="724">
                  <c:v>5.310905</c:v>
                </c:pt>
                <c:pt idx="725">
                  <c:v>5.3107879999999996</c:v>
                </c:pt>
                <c:pt idx="726">
                  <c:v>5.3096819999999996</c:v>
                </c:pt>
                <c:pt idx="727">
                  <c:v>5.3075869999999998</c:v>
                </c:pt>
                <c:pt idx="728">
                  <c:v>5.306165</c:v>
                </c:pt>
                <c:pt idx="729">
                  <c:v>5.3037570000000001</c:v>
                </c:pt>
                <c:pt idx="730">
                  <c:v>5.3036859999999999</c:v>
                </c:pt>
                <c:pt idx="731">
                  <c:v>5.3026289999999996</c:v>
                </c:pt>
                <c:pt idx="732">
                  <c:v>5.3005870000000002</c:v>
                </c:pt>
                <c:pt idx="733">
                  <c:v>5.2992220000000003</c:v>
                </c:pt>
                <c:pt idx="734">
                  <c:v>5.2968739999999999</c:v>
                </c:pt>
                <c:pt idx="735">
                  <c:v>5.2968669999999998</c:v>
                </c:pt>
                <c:pt idx="736">
                  <c:v>5.2958769999999999</c:v>
                </c:pt>
                <c:pt idx="737">
                  <c:v>5.2939049999999996</c:v>
                </c:pt>
                <c:pt idx="738">
                  <c:v>5.2926140000000004</c:v>
                </c:pt>
                <c:pt idx="739">
                  <c:v>5.2903419999999999</c:v>
                </c:pt>
                <c:pt idx="740">
                  <c:v>5.2887529999999998</c:v>
                </c:pt>
                <c:pt idx="741">
                  <c:v>5.2861859999999998</c:v>
                </c:pt>
                <c:pt idx="742">
                  <c:v>5.285965</c:v>
                </c:pt>
                <c:pt idx="743">
                  <c:v>5.2847670000000004</c:v>
                </c:pt>
                <c:pt idx="744">
                  <c:v>5.2825920000000002</c:v>
                </c:pt>
                <c:pt idx="745">
                  <c:v>5.281104</c:v>
                </c:pt>
                <c:pt idx="746">
                  <c:v>5.2786419999999996</c:v>
                </c:pt>
                <c:pt idx="747">
                  <c:v>5.2785289999999998</c:v>
                </c:pt>
                <c:pt idx="748">
                  <c:v>5.277444</c:v>
                </c:pt>
                <c:pt idx="749">
                  <c:v>5.275385</c:v>
                </c:pt>
                <c:pt idx="750">
                  <c:v>5.2740159999999996</c:v>
                </c:pt>
                <c:pt idx="751">
                  <c:v>5.2716770000000004</c:v>
                </c:pt>
                <c:pt idx="752">
                  <c:v>5.2700290000000001</c:v>
                </c:pt>
                <c:pt idx="753">
                  <c:v>5.2674120000000002</c:v>
                </c:pt>
                <c:pt idx="754">
                  <c:v>5.2671520000000003</c:v>
                </c:pt>
                <c:pt idx="755">
                  <c:v>5.2659229999999999</c:v>
                </c:pt>
                <c:pt idx="756">
                  <c:v>5.2637270000000003</c:v>
                </c:pt>
                <c:pt idx="757">
                  <c:v>5.2622280000000003</c:v>
                </c:pt>
                <c:pt idx="758">
                  <c:v>5.2597630000000004</c:v>
                </c:pt>
                <c:pt idx="759">
                  <c:v>5.2596579999999999</c:v>
                </c:pt>
                <c:pt idx="760">
                  <c:v>5.2585889999999997</c:v>
                </c:pt>
                <c:pt idx="761">
                  <c:v>5.2565559999999998</c:v>
                </c:pt>
                <c:pt idx="762">
                  <c:v>5.255223</c:v>
                </c:pt>
                <c:pt idx="763">
                  <c:v>5.252929</c:v>
                </c:pt>
                <c:pt idx="764">
                  <c:v>5.2513350000000001</c:v>
                </c:pt>
                <c:pt idx="765">
                  <c:v>5.2487820000000003</c:v>
                </c:pt>
                <c:pt idx="766">
                  <c:v>5.2485949999999999</c:v>
                </c:pt>
                <c:pt idx="767">
                  <c:v>5.2474480000000003</c:v>
                </c:pt>
                <c:pt idx="768">
                  <c:v>5.2453440000000002</c:v>
                </c:pt>
                <c:pt idx="769">
                  <c:v>5.2439450000000001</c:v>
                </c:pt>
                <c:pt idx="770">
                  <c:v>5.2415900000000004</c:v>
                </c:pt>
                <c:pt idx="771">
                  <c:v>5.2399420000000001</c:v>
                </c:pt>
                <c:pt idx="772">
                  <c:v>5.2373399999999997</c:v>
                </c:pt>
                <c:pt idx="773">
                  <c:v>5.2371090000000002</c:v>
                </c:pt>
                <c:pt idx="774">
                  <c:v>5.2359260000000001</c:v>
                </c:pt>
                <c:pt idx="775">
                  <c:v>5.2337899999999999</c:v>
                </c:pt>
                <c:pt idx="776">
                  <c:v>5.2323649999999997</c:v>
                </c:pt>
                <c:pt idx="777">
                  <c:v>5.2299899999999999</c:v>
                </c:pt>
                <c:pt idx="778">
                  <c:v>5.2299899999999999</c:v>
                </c:pt>
                <c:pt idx="779">
                  <c:v>5.2290400000000004</c:v>
                </c:pt>
                <c:pt idx="780">
                  <c:v>5.2271419999999997</c:v>
                </c:pt>
                <c:pt idx="781">
                  <c:v>5.2259580000000003</c:v>
                </c:pt>
                <c:pt idx="782">
                  <c:v>5.2238280000000001</c:v>
                </c:pt>
                <c:pt idx="783">
                  <c:v>5.2224130000000004</c:v>
                </c:pt>
                <c:pt idx="784">
                  <c:v>5.2200519999999999</c:v>
                </c:pt>
                <c:pt idx="785">
                  <c:v>5.2184100000000004</c:v>
                </c:pt>
                <c:pt idx="786">
                  <c:v>5.2158239999999996</c:v>
                </c:pt>
                <c:pt idx="787">
                  <c:v>5.2156200000000004</c:v>
                </c:pt>
                <c:pt idx="788">
                  <c:v>5.2144740000000001</c:v>
                </c:pt>
                <c:pt idx="789">
                  <c:v>5.2123869999999997</c:v>
                </c:pt>
                <c:pt idx="790">
                  <c:v>5.2110209999999997</c:v>
                </c:pt>
                <c:pt idx="791">
                  <c:v>5.2087159999999999</c:v>
                </c:pt>
                <c:pt idx="792">
                  <c:v>5.2071339999999999</c:v>
                </c:pt>
                <c:pt idx="793">
                  <c:v>5.2046150000000004</c:v>
                </c:pt>
                <c:pt idx="794">
                  <c:v>5.2044829999999997</c:v>
                </c:pt>
                <c:pt idx="795">
                  <c:v>5.2034149999999997</c:v>
                </c:pt>
                <c:pt idx="796">
                  <c:v>5.2014110000000002</c:v>
                </c:pt>
                <c:pt idx="797">
                  <c:v>5.2001340000000003</c:v>
                </c:pt>
                <c:pt idx="798">
                  <c:v>5.1979230000000003</c:v>
                </c:pt>
                <c:pt idx="799">
                  <c:v>5.1964410000000001</c:v>
                </c:pt>
                <c:pt idx="800">
                  <c:v>5.194026</c:v>
                </c:pt>
              </c:numCache>
            </c:numRef>
          </c:yVal>
          <c:smooth val="1"/>
        </c:ser>
        <c:ser>
          <c:idx val="4"/>
          <c:order val="2"/>
          <c:tx>
            <c:v>Przyspieszenie kątowe</c:v>
          </c:tx>
          <c:marker>
            <c:symbol val="none"/>
          </c:marker>
          <c:xVal>
            <c:numRef>
              <c:f>Moment11.xls!$A$1:$A$801</c:f>
              <c:numCache>
                <c:formatCode>Standardowy</c:formatCode>
                <c:ptCount val="8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</c:numCache>
            </c:numRef>
          </c:xVal>
          <c:yVal>
            <c:numRef>
              <c:f>Moment11.xls!$F$1:$F$801</c:f>
              <c:numCache>
                <c:formatCode>Standardowy</c:formatCode>
                <c:ptCount val="801"/>
                <c:pt idx="0">
                  <c:v>3.912204</c:v>
                </c:pt>
                <c:pt idx="1">
                  <c:v>3.8918750000000002</c:v>
                </c:pt>
                <c:pt idx="2">
                  <c:v>3.8699300000000001</c:v>
                </c:pt>
                <c:pt idx="3">
                  <c:v>3.8463560000000001</c:v>
                </c:pt>
                <c:pt idx="4">
                  <c:v>3.821142</c:v>
                </c:pt>
                <c:pt idx="5">
                  <c:v>3.7942779999999998</c:v>
                </c:pt>
                <c:pt idx="6">
                  <c:v>3.7657509999999998</c:v>
                </c:pt>
                <c:pt idx="7">
                  <c:v>3.7355489999999998</c:v>
                </c:pt>
                <c:pt idx="8">
                  <c:v>3.703662</c:v>
                </c:pt>
                <c:pt idx="9">
                  <c:v>3.670077</c:v>
                </c:pt>
                <c:pt idx="10">
                  <c:v>3.6347849999999999</c:v>
                </c:pt>
                <c:pt idx="11">
                  <c:v>3.5977739999999998</c:v>
                </c:pt>
                <c:pt idx="12">
                  <c:v>3.5590359999999999</c:v>
                </c:pt>
                <c:pt idx="13">
                  <c:v>3.5185599999999999</c:v>
                </c:pt>
                <c:pt idx="14">
                  <c:v>3.4763380000000002</c:v>
                </c:pt>
                <c:pt idx="15">
                  <c:v>3.4323649999999999</c:v>
                </c:pt>
                <c:pt idx="16">
                  <c:v>3.3866320000000001</c:v>
                </c:pt>
                <c:pt idx="17">
                  <c:v>3.339137</c:v>
                </c:pt>
                <c:pt idx="18">
                  <c:v>3.2898749999999999</c:v>
                </c:pt>
                <c:pt idx="19">
                  <c:v>3.2388439999999998</c:v>
                </c:pt>
                <c:pt idx="20">
                  <c:v>3.1860460000000002</c:v>
                </c:pt>
                <c:pt idx="21">
                  <c:v>3.1314799999999998</c:v>
                </c:pt>
                <c:pt idx="22">
                  <c:v>3.0751520000000001</c:v>
                </c:pt>
                <c:pt idx="23">
                  <c:v>3.0170669999999999</c:v>
                </c:pt>
                <c:pt idx="24">
                  <c:v>2.9572319999999999</c:v>
                </c:pt>
                <c:pt idx="25">
                  <c:v>2.8956580000000001</c:v>
                </c:pt>
                <c:pt idx="26">
                  <c:v>2.832357</c:v>
                </c:pt>
                <c:pt idx="27">
                  <c:v>2.7673450000000002</c:v>
                </c:pt>
                <c:pt idx="28">
                  <c:v>2.7006399999999999</c:v>
                </c:pt>
                <c:pt idx="29">
                  <c:v>2.6322610000000002</c:v>
                </c:pt>
                <c:pt idx="30">
                  <c:v>2.5622319999999998</c:v>
                </c:pt>
                <c:pt idx="31">
                  <c:v>2.4905789999999999</c:v>
                </c:pt>
                <c:pt idx="32">
                  <c:v>2.4173309999999999</c:v>
                </c:pt>
                <c:pt idx="33">
                  <c:v>2.3425189999999998</c:v>
                </c:pt>
                <c:pt idx="34">
                  <c:v>2.266178</c:v>
                </c:pt>
                <c:pt idx="35">
                  <c:v>2.1883469999999998</c:v>
                </c:pt>
                <c:pt idx="36">
                  <c:v>2.1090650000000002</c:v>
                </c:pt>
                <c:pt idx="37">
                  <c:v>2.0283760000000002</c:v>
                </c:pt>
                <c:pt idx="38">
                  <c:v>1.9463269999999999</c:v>
                </c:pt>
                <c:pt idx="39">
                  <c:v>1.8629690000000001</c:v>
                </c:pt>
                <c:pt idx="40">
                  <c:v>1.7783519999999999</c:v>
                </c:pt>
                <c:pt idx="41">
                  <c:v>1.6925319999999999</c:v>
                </c:pt>
                <c:pt idx="42">
                  <c:v>1.605569</c:v>
                </c:pt>
                <c:pt idx="43">
                  <c:v>1.5175209999999999</c:v>
                </c:pt>
                <c:pt idx="44">
                  <c:v>1.428453</c:v>
                </c:pt>
                <c:pt idx="45">
                  <c:v>1.3384309999999999</c:v>
                </c:pt>
                <c:pt idx="46">
                  <c:v>1.2475210000000001</c:v>
                </c:pt>
                <c:pt idx="47">
                  <c:v>1.155796</c:v>
                </c:pt>
                <c:pt idx="48">
                  <c:v>1.0633269999999999</c:v>
                </c:pt>
                <c:pt idx="49">
                  <c:v>0.97018800000000005</c:v>
                </c:pt>
                <c:pt idx="50">
                  <c:v>0.87645499999999998</c:v>
                </c:pt>
                <c:pt idx="51">
                  <c:v>0.78220599999999996</c:v>
                </c:pt>
                <c:pt idx="52">
                  <c:v>0.68751899999999999</c:v>
                </c:pt>
                <c:pt idx="53">
                  <c:v>0.59247499999999997</c:v>
                </c:pt>
                <c:pt idx="54">
                  <c:v>0.49715399999999998</c:v>
                </c:pt>
                <c:pt idx="55">
                  <c:v>0.40163700000000002</c:v>
                </c:pt>
                <c:pt idx="56">
                  <c:v>0.30600699999999997</c:v>
                </c:pt>
                <c:pt idx="57">
                  <c:v>0.21034600000000001</c:v>
                </c:pt>
                <c:pt idx="58">
                  <c:v>0.11473700000000001</c:v>
                </c:pt>
                <c:pt idx="59">
                  <c:v>1.9261E-2</c:v>
                </c:pt>
                <c:pt idx="60">
                  <c:v>-7.5999999999999998E-2</c:v>
                </c:pt>
                <c:pt idx="61">
                  <c:v>-0.170964</c:v>
                </c:pt>
                <c:pt idx="62">
                  <c:v>-0.26555200000000001</c:v>
                </c:pt>
                <c:pt idx="63">
                  <c:v>-0.359684</c:v>
                </c:pt>
                <c:pt idx="64">
                  <c:v>-0.45328099999999999</c:v>
                </c:pt>
                <c:pt idx="65">
                  <c:v>-0.54626799999999998</c:v>
                </c:pt>
                <c:pt idx="66">
                  <c:v>-0.63856999999999997</c:v>
                </c:pt>
                <c:pt idx="67">
                  <c:v>-0.73011300000000001</c:v>
                </c:pt>
                <c:pt idx="68">
                  <c:v>-0.82082599999999994</c:v>
                </c:pt>
                <c:pt idx="69">
                  <c:v>-0.91064100000000003</c:v>
                </c:pt>
                <c:pt idx="70">
                  <c:v>-0.99949100000000002</c:v>
                </c:pt>
                <c:pt idx="71">
                  <c:v>-1.0873120000000001</c:v>
                </c:pt>
                <c:pt idx="72">
                  <c:v>-1.1740429999999999</c:v>
                </c:pt>
                <c:pt idx="73">
                  <c:v>-1.2596259999999999</c:v>
                </c:pt>
                <c:pt idx="74">
                  <c:v>-1.344004</c:v>
                </c:pt>
                <c:pt idx="75">
                  <c:v>-1.427125</c:v>
                </c:pt>
                <c:pt idx="76">
                  <c:v>-1.5089379999999999</c:v>
                </c:pt>
                <c:pt idx="77">
                  <c:v>-1.589399</c:v>
                </c:pt>
                <c:pt idx="78">
                  <c:v>-1.6684619999999999</c:v>
                </c:pt>
                <c:pt idx="79">
                  <c:v>-1.7460880000000001</c:v>
                </c:pt>
                <c:pt idx="80">
                  <c:v>-1.8222400000000001</c:v>
                </c:pt>
                <c:pt idx="81">
                  <c:v>-1.896884</c:v>
                </c:pt>
                <c:pt idx="82">
                  <c:v>-1.9699899999999999</c:v>
                </c:pt>
                <c:pt idx="83">
                  <c:v>-2.0415290000000001</c:v>
                </c:pt>
                <c:pt idx="84">
                  <c:v>-2.1114790000000001</c:v>
                </c:pt>
                <c:pt idx="85">
                  <c:v>-2.179818</c:v>
                </c:pt>
                <c:pt idx="86">
                  <c:v>-2.2465269999999999</c:v>
                </c:pt>
                <c:pt idx="87">
                  <c:v>-2.3115939999999999</c:v>
                </c:pt>
                <c:pt idx="88">
                  <c:v>-2.3750040000000001</c:v>
                </c:pt>
                <c:pt idx="89">
                  <c:v>-2.4367510000000001</c:v>
                </c:pt>
                <c:pt idx="90">
                  <c:v>-2.4968270000000001</c:v>
                </c:pt>
                <c:pt idx="91">
                  <c:v>-2.5552290000000002</c:v>
                </c:pt>
                <c:pt idx="92">
                  <c:v>-2.6119560000000002</c:v>
                </c:pt>
                <c:pt idx="93">
                  <c:v>-2.6670099999999999</c:v>
                </c:pt>
                <c:pt idx="94">
                  <c:v>-2.7203949999999999</c:v>
                </c:pt>
                <c:pt idx="95">
                  <c:v>-2.7721179999999999</c:v>
                </c:pt>
                <c:pt idx="96">
                  <c:v>-2.8221859999999999</c:v>
                </c:pt>
                <c:pt idx="97">
                  <c:v>-2.8706109999999998</c:v>
                </c:pt>
                <c:pt idx="98">
                  <c:v>-2.9174039999999999</c:v>
                </c:pt>
                <c:pt idx="99">
                  <c:v>-2.96258</c:v>
                </c:pt>
                <c:pt idx="100">
                  <c:v>-3.006154</c:v>
                </c:pt>
                <c:pt idx="101">
                  <c:v>-3.048143</c:v>
                </c:pt>
                <c:pt idx="102">
                  <c:v>-3.0885660000000001</c:v>
                </c:pt>
                <c:pt idx="103">
                  <c:v>-3.1274419999999998</c:v>
                </c:pt>
                <c:pt idx="104">
                  <c:v>-3.1647919999999998</c:v>
                </c:pt>
                <c:pt idx="105">
                  <c:v>-3.2006380000000001</c:v>
                </c:pt>
                <c:pt idx="106">
                  <c:v>-3.235001</c:v>
                </c:pt>
                <c:pt idx="107">
                  <c:v>-3.2679049999999998</c:v>
                </c:pt>
                <c:pt idx="108">
                  <c:v>-3.299372</c:v>
                </c:pt>
                <c:pt idx="109">
                  <c:v>-3.3294280000000001</c:v>
                </c:pt>
                <c:pt idx="110">
                  <c:v>-3.3580950000000001</c:v>
                </c:pt>
                <c:pt idx="111">
                  <c:v>-3.3853979999999999</c:v>
                </c:pt>
                <c:pt idx="112">
                  <c:v>-3.4113609999999999</c:v>
                </c:pt>
                <c:pt idx="113">
                  <c:v>-3.4360080000000002</c:v>
                </c:pt>
                <c:pt idx="114">
                  <c:v>-3.4593630000000002</c:v>
                </c:pt>
                <c:pt idx="115">
                  <c:v>-3.4814500000000002</c:v>
                </c:pt>
                <c:pt idx="116">
                  <c:v>-3.502291</c:v>
                </c:pt>
                <c:pt idx="117">
                  <c:v>-3.521909</c:v>
                </c:pt>
                <c:pt idx="118">
                  <c:v>-3.5403259999999999</c:v>
                </c:pt>
                <c:pt idx="119">
                  <c:v>-3.557563</c:v>
                </c:pt>
                <c:pt idx="120">
                  <c:v>-3.5736409999999998</c:v>
                </c:pt>
                <c:pt idx="121">
                  <c:v>-3.5885799999999999</c:v>
                </c:pt>
                <c:pt idx="122">
                  <c:v>-3.6023969999999998</c:v>
                </c:pt>
                <c:pt idx="123">
                  <c:v>-3.6151110000000002</c:v>
                </c:pt>
                <c:pt idx="124">
                  <c:v>-3.6267390000000002</c:v>
                </c:pt>
                <c:pt idx="125">
                  <c:v>-3.6372949999999999</c:v>
                </c:pt>
                <c:pt idx="126">
                  <c:v>-3.6467939999999999</c:v>
                </c:pt>
                <c:pt idx="127">
                  <c:v>-3.655249</c:v>
                </c:pt>
                <c:pt idx="128">
                  <c:v>-3.6626729999999998</c:v>
                </c:pt>
                <c:pt idx="129">
                  <c:v>-3.6690749999999999</c:v>
                </c:pt>
                <c:pt idx="130">
                  <c:v>-3.674464</c:v>
                </c:pt>
                <c:pt idx="131">
                  <c:v>-3.6788479999999999</c:v>
                </c:pt>
                <c:pt idx="132">
                  <c:v>-3.6822349999999999</c:v>
                </c:pt>
                <c:pt idx="133">
                  <c:v>-3.684628</c:v>
                </c:pt>
                <c:pt idx="134">
                  <c:v>-3.6860309999999998</c:v>
                </c:pt>
                <c:pt idx="135">
                  <c:v>-2.9372699999999998</c:v>
                </c:pt>
                <c:pt idx="136">
                  <c:v>-2.9365070000000002</c:v>
                </c:pt>
                <c:pt idx="137">
                  <c:v>-2.934374</c:v>
                </c:pt>
                <c:pt idx="138">
                  <c:v>-2.9308719999999999</c:v>
                </c:pt>
                <c:pt idx="139">
                  <c:v>-2.925999</c:v>
                </c:pt>
                <c:pt idx="140">
                  <c:v>-2.9197579999999999</c:v>
                </c:pt>
                <c:pt idx="141">
                  <c:v>-2.9121480000000002</c:v>
                </c:pt>
                <c:pt idx="142">
                  <c:v>-2.9031709999999999</c:v>
                </c:pt>
                <c:pt idx="143">
                  <c:v>-2.892827</c:v>
                </c:pt>
                <c:pt idx="144">
                  <c:v>-2.8811170000000002</c:v>
                </c:pt>
                <c:pt idx="145">
                  <c:v>-2.8680430000000001</c:v>
                </c:pt>
                <c:pt idx="146">
                  <c:v>-2.8536060000000001</c:v>
                </c:pt>
                <c:pt idx="147">
                  <c:v>-2.8378079999999999</c:v>
                </c:pt>
                <c:pt idx="148">
                  <c:v>-2.8206509999999998</c:v>
                </c:pt>
                <c:pt idx="149">
                  <c:v>-2.8021370000000001</c:v>
                </c:pt>
                <c:pt idx="150">
                  <c:v>-2.78227</c:v>
                </c:pt>
                <c:pt idx="151">
                  <c:v>-2.761053</c:v>
                </c:pt>
                <c:pt idx="152">
                  <c:v>-2.738489</c:v>
                </c:pt>
                <c:pt idx="153">
                  <c:v>-2.7145809999999999</c:v>
                </c:pt>
                <c:pt idx="154">
                  <c:v>-2.6893359999999999</c:v>
                </c:pt>
                <c:pt idx="155">
                  <c:v>-2.662757</c:v>
                </c:pt>
                <c:pt idx="156">
                  <c:v>-2.6348500000000001</c:v>
                </c:pt>
                <c:pt idx="157">
                  <c:v>-2.6056219999999999</c:v>
                </c:pt>
                <c:pt idx="158">
                  <c:v>-2.5750790000000001</c:v>
                </c:pt>
                <c:pt idx="159">
                  <c:v>-2.5432290000000002</c:v>
                </c:pt>
                <c:pt idx="160">
                  <c:v>-2.510081</c:v>
                </c:pt>
                <c:pt idx="161">
                  <c:v>-2.4756429999999998</c:v>
                </c:pt>
                <c:pt idx="162">
                  <c:v>-2.4399250000000001</c:v>
                </c:pt>
                <c:pt idx="163">
                  <c:v>-2.4029389999999999</c:v>
                </c:pt>
                <c:pt idx="164">
                  <c:v>-2.3646950000000002</c:v>
                </c:pt>
                <c:pt idx="165">
                  <c:v>-2.3252069999999998</c:v>
                </c:pt>
                <c:pt idx="166">
                  <c:v>-2.2844880000000001</c:v>
                </c:pt>
                <c:pt idx="167">
                  <c:v>-2.2425519999999999</c:v>
                </c:pt>
                <c:pt idx="168">
                  <c:v>-2.1994159999999998</c:v>
                </c:pt>
                <c:pt idx="169">
                  <c:v>-2.1550950000000002</c:v>
                </c:pt>
                <c:pt idx="170">
                  <c:v>-2.1096089999999998</c:v>
                </c:pt>
                <c:pt idx="171">
                  <c:v>-2.0629749999999998</c:v>
                </c:pt>
                <c:pt idx="172">
                  <c:v>-2.0152130000000001</c:v>
                </c:pt>
                <c:pt idx="173">
                  <c:v>-1.9663459999999999</c:v>
                </c:pt>
                <c:pt idx="174">
                  <c:v>-1.9163950000000001</c:v>
                </c:pt>
                <c:pt idx="175">
                  <c:v>-1.8653839999999999</c:v>
                </c:pt>
                <c:pt idx="176">
                  <c:v>-1.8133379999999999</c:v>
                </c:pt>
                <c:pt idx="177">
                  <c:v>-1.760283</c:v>
                </c:pt>
                <c:pt idx="178">
                  <c:v>-1.7062459999999999</c:v>
                </c:pt>
                <c:pt idx="179">
                  <c:v>-1.6512549999999999</c:v>
                </c:pt>
                <c:pt idx="180">
                  <c:v>-1.59534</c:v>
                </c:pt>
                <c:pt idx="181">
                  <c:v>-1.5385329999999999</c:v>
                </c:pt>
                <c:pt idx="182">
                  <c:v>-1.480864</c:v>
                </c:pt>
                <c:pt idx="183">
                  <c:v>-1.4223669999999999</c:v>
                </c:pt>
                <c:pt idx="184">
                  <c:v>-1.363076</c:v>
                </c:pt>
                <c:pt idx="185">
                  <c:v>-1.3030269999999999</c:v>
                </c:pt>
                <c:pt idx="186">
                  <c:v>-1.242256</c:v>
                </c:pt>
                <c:pt idx="187">
                  <c:v>-1.180801</c:v>
                </c:pt>
                <c:pt idx="188">
                  <c:v>-1.1186990000000001</c:v>
                </c:pt>
                <c:pt idx="189">
                  <c:v>-1.05599</c:v>
                </c:pt>
                <c:pt idx="190">
                  <c:v>-0.99271500000000001</c:v>
                </c:pt>
                <c:pt idx="191">
                  <c:v>-0.92891400000000002</c:v>
                </c:pt>
                <c:pt idx="192">
                  <c:v>-0.86463000000000001</c:v>
                </c:pt>
                <c:pt idx="193">
                  <c:v>-0.79990399999999995</c:v>
                </c:pt>
                <c:pt idx="194">
                  <c:v>-0.73477999999999999</c:v>
                </c:pt>
                <c:pt idx="195">
                  <c:v>-0.66930100000000003</c:v>
                </c:pt>
                <c:pt idx="196">
                  <c:v>-0.60351200000000005</c:v>
                </c:pt>
                <c:pt idx="197">
                  <c:v>-0.53745799999999999</c:v>
                </c:pt>
                <c:pt idx="198">
                  <c:v>-0.47118300000000002</c:v>
                </c:pt>
                <c:pt idx="199">
                  <c:v>-0.40473199999999998</c:v>
                </c:pt>
                <c:pt idx="200">
                  <c:v>-0.33815200000000001</c:v>
                </c:pt>
                <c:pt idx="201">
                  <c:v>-0.27148699999999998</c:v>
                </c:pt>
                <c:pt idx="202">
                  <c:v>-0.20478299999999999</c:v>
                </c:pt>
                <c:pt idx="203">
                  <c:v>-0.13808500000000001</c:v>
                </c:pt>
                <c:pt idx="204">
                  <c:v>-7.1440000000000003E-2</c:v>
                </c:pt>
                <c:pt idx="205">
                  <c:v>-4.8919999999999996E-3</c:v>
                </c:pt>
                <c:pt idx="206">
                  <c:v>6.1513999999999999E-2</c:v>
                </c:pt>
                <c:pt idx="207">
                  <c:v>0.12773399999999999</c:v>
                </c:pt>
                <c:pt idx="208">
                  <c:v>0.19372400000000001</c:v>
                </c:pt>
                <c:pt idx="209">
                  <c:v>0.25943899999999998</c:v>
                </c:pt>
                <c:pt idx="210">
                  <c:v>0.32483800000000002</c:v>
                </c:pt>
                <c:pt idx="211">
                  <c:v>0.389878</c:v>
                </c:pt>
                <c:pt idx="212">
                  <c:v>0.45451799999999998</c:v>
                </c:pt>
                <c:pt idx="213">
                  <c:v>0.51871599999999995</c:v>
                </c:pt>
                <c:pt idx="214">
                  <c:v>0.58243500000000004</c:v>
                </c:pt>
                <c:pt idx="215">
                  <c:v>0.64563400000000004</c:v>
                </c:pt>
                <c:pt idx="216">
                  <c:v>0.70827600000000002</c:v>
                </c:pt>
                <c:pt idx="217">
                  <c:v>0.77032500000000004</c:v>
                </c:pt>
                <c:pt idx="218">
                  <c:v>0.83174400000000004</c:v>
                </c:pt>
                <c:pt idx="219">
                  <c:v>0.89250099999999999</c:v>
                </c:pt>
                <c:pt idx="220">
                  <c:v>0.95255999999999996</c:v>
                </c:pt>
                <c:pt idx="221">
                  <c:v>1.011892</c:v>
                </c:pt>
                <c:pt idx="222">
                  <c:v>1.0704640000000001</c:v>
                </c:pt>
                <c:pt idx="223">
                  <c:v>1.1282479999999999</c:v>
                </c:pt>
                <c:pt idx="224">
                  <c:v>1.185216</c:v>
                </c:pt>
                <c:pt idx="225">
                  <c:v>1.241341</c:v>
                </c:pt>
                <c:pt idx="226">
                  <c:v>1.296597</c:v>
                </c:pt>
                <c:pt idx="227">
                  <c:v>1.350962</c:v>
                </c:pt>
                <c:pt idx="228">
                  <c:v>1.4044110000000001</c:v>
                </c:pt>
                <c:pt idx="229">
                  <c:v>1.456925</c:v>
                </c:pt>
                <c:pt idx="230">
                  <c:v>1.5084839999999999</c:v>
                </c:pt>
                <c:pt idx="231">
                  <c:v>1.5590679999999999</c:v>
                </c:pt>
                <c:pt idx="232">
                  <c:v>1.608662</c:v>
                </c:pt>
                <c:pt idx="233">
                  <c:v>1.6572480000000001</c:v>
                </c:pt>
                <c:pt idx="234">
                  <c:v>1.7048140000000001</c:v>
                </c:pt>
                <c:pt idx="235">
                  <c:v>1.7513449999999999</c:v>
                </c:pt>
                <c:pt idx="236">
                  <c:v>1.7968299999999999</c:v>
                </c:pt>
                <c:pt idx="237">
                  <c:v>1.8412580000000001</c:v>
                </c:pt>
                <c:pt idx="238">
                  <c:v>1.88462</c:v>
                </c:pt>
                <c:pt idx="239">
                  <c:v>1.9269080000000001</c:v>
                </c:pt>
                <c:pt idx="240">
                  <c:v>1.968113</c:v>
                </c:pt>
                <c:pt idx="241">
                  <c:v>2.0082309999999999</c:v>
                </c:pt>
                <c:pt idx="242">
                  <c:v>2.0472570000000001</c:v>
                </c:pt>
                <c:pt idx="243">
                  <c:v>2.0851850000000001</c:v>
                </c:pt>
                <c:pt idx="244">
                  <c:v>2.1220140000000001</c:v>
                </c:pt>
                <c:pt idx="245">
                  <c:v>2.15774</c:v>
                </c:pt>
                <c:pt idx="246">
                  <c:v>2.1923629999999998</c:v>
                </c:pt>
                <c:pt idx="247">
                  <c:v>2.2258810000000002</c:v>
                </c:pt>
                <c:pt idx="248">
                  <c:v>2.2582960000000001</c:v>
                </c:pt>
                <c:pt idx="249">
                  <c:v>2.2896070000000002</c:v>
                </c:pt>
                <c:pt idx="250">
                  <c:v>2.3198159999999999</c:v>
                </c:pt>
                <c:pt idx="251">
                  <c:v>2.3489260000000001</c:v>
                </c:pt>
                <c:pt idx="252">
                  <c:v>2.376938</c:v>
                </c:pt>
                <c:pt idx="253">
                  <c:v>2.4038560000000002</c:v>
                </c:pt>
                <c:pt idx="254">
                  <c:v>2.4296829999999998</c:v>
                </c:pt>
                <c:pt idx="255">
                  <c:v>2.4544229999999998</c:v>
                </c:pt>
                <c:pt idx="256">
                  <c:v>2.4780799999999998</c:v>
                </c:pt>
                <c:pt idx="257">
                  <c:v>2.500658</c:v>
                </c:pt>
                <c:pt idx="258">
                  <c:v>2.5221619999999998</c:v>
                </c:pt>
                <c:pt idx="259">
                  <c:v>2.5425960000000001</c:v>
                </c:pt>
                <c:pt idx="260">
                  <c:v>2.5619649999999998</c:v>
                </c:pt>
                <c:pt idx="261">
                  <c:v>2.5802740000000002</c:v>
                </c:pt>
                <c:pt idx="262">
                  <c:v>2.5975280000000001</c:v>
                </c:pt>
                <c:pt idx="263">
                  <c:v>2.6137320000000002</c:v>
                </c:pt>
                <c:pt idx="264">
                  <c:v>2.6288909999999999</c:v>
                </c:pt>
                <c:pt idx="265">
                  <c:v>2.643008</c:v>
                </c:pt>
                <c:pt idx="266">
                  <c:v>2.6560890000000001</c:v>
                </c:pt>
                <c:pt idx="267">
                  <c:v>2.6681379999999999</c:v>
                </c:pt>
                <c:pt idx="268">
                  <c:v>2.6791589999999998</c:v>
                </c:pt>
                <c:pt idx="269">
                  <c:v>2.6891569999999998</c:v>
                </c:pt>
                <c:pt idx="270">
                  <c:v>2.6981329999999999</c:v>
                </c:pt>
                <c:pt idx="271">
                  <c:v>2.7060930000000001</c:v>
                </c:pt>
                <c:pt idx="272">
                  <c:v>2.7130390000000002</c:v>
                </c:pt>
                <c:pt idx="273">
                  <c:v>2.7189730000000001</c:v>
                </c:pt>
                <c:pt idx="274">
                  <c:v>2.7238989999999998</c:v>
                </c:pt>
                <c:pt idx="275">
                  <c:v>2.7278169999999999</c:v>
                </c:pt>
                <c:pt idx="276">
                  <c:v>2.7307299999999999</c:v>
                </c:pt>
                <c:pt idx="277">
                  <c:v>2.7326380000000001</c:v>
                </c:pt>
                <c:pt idx="278">
                  <c:v>2.7335430000000001</c:v>
                </c:pt>
                <c:pt idx="279">
                  <c:v>1.844406</c:v>
                </c:pt>
                <c:pt idx="280">
                  <c:v>1.84334</c:v>
                </c:pt>
                <c:pt idx="281">
                  <c:v>1.841345</c:v>
                </c:pt>
                <c:pt idx="282">
                  <c:v>1.8384210000000001</c:v>
                </c:pt>
                <c:pt idx="283">
                  <c:v>1.83457</c:v>
                </c:pt>
                <c:pt idx="284">
                  <c:v>1.8297920000000001</c:v>
                </c:pt>
                <c:pt idx="285">
                  <c:v>1.8240909999999999</c:v>
                </c:pt>
                <c:pt idx="286">
                  <c:v>1.8174669999999999</c:v>
                </c:pt>
                <c:pt idx="287">
                  <c:v>1.809925</c:v>
                </c:pt>
                <c:pt idx="288">
                  <c:v>1.8014669999999999</c:v>
                </c:pt>
                <c:pt idx="289">
                  <c:v>1.7920970000000001</c:v>
                </c:pt>
                <c:pt idx="290">
                  <c:v>1.7818179999999999</c:v>
                </c:pt>
                <c:pt idx="291">
                  <c:v>1.7706360000000001</c:v>
                </c:pt>
                <c:pt idx="292">
                  <c:v>1.7585550000000001</c:v>
                </c:pt>
                <c:pt idx="293">
                  <c:v>1.7455799999999999</c:v>
                </c:pt>
                <c:pt idx="294">
                  <c:v>1.731716</c:v>
                </c:pt>
                <c:pt idx="295">
                  <c:v>1.716971</c:v>
                </c:pt>
                <c:pt idx="296">
                  <c:v>1.7013499999999999</c:v>
                </c:pt>
                <c:pt idx="297">
                  <c:v>1.68486</c:v>
                </c:pt>
                <c:pt idx="298">
                  <c:v>1.6675089999999999</c:v>
                </c:pt>
                <c:pt idx="299">
                  <c:v>1.649305</c:v>
                </c:pt>
                <c:pt idx="300">
                  <c:v>1.630255</c:v>
                </c:pt>
                <c:pt idx="301">
                  <c:v>1.6103689999999999</c:v>
                </c:pt>
                <c:pt idx="302">
                  <c:v>1.589655</c:v>
                </c:pt>
                <c:pt idx="303">
                  <c:v>1.568125</c:v>
                </c:pt>
                <c:pt idx="304">
                  <c:v>1.5457860000000001</c:v>
                </c:pt>
                <c:pt idx="305">
                  <c:v>1.522651</c:v>
                </c:pt>
                <c:pt idx="306">
                  <c:v>1.4987299999999999</c:v>
                </c:pt>
                <c:pt idx="307">
                  <c:v>1.474035</c:v>
                </c:pt>
                <c:pt idx="308">
                  <c:v>1.4485779999999999</c:v>
                </c:pt>
                <c:pt idx="309">
                  <c:v>1.4223710000000001</c:v>
                </c:pt>
                <c:pt idx="310">
                  <c:v>1.3954279999999999</c:v>
                </c:pt>
                <c:pt idx="311">
                  <c:v>1.3677619999999999</c:v>
                </c:pt>
                <c:pt idx="312">
                  <c:v>1.3393870000000001</c:v>
                </c:pt>
                <c:pt idx="313">
                  <c:v>1.3103180000000001</c:v>
                </c:pt>
                <c:pt idx="314">
                  <c:v>1.2805690000000001</c:v>
                </c:pt>
                <c:pt idx="315">
                  <c:v>1.250156</c:v>
                </c:pt>
                <c:pt idx="316">
                  <c:v>1.219095</c:v>
                </c:pt>
                <c:pt idx="317">
                  <c:v>1.187403</c:v>
                </c:pt>
                <c:pt idx="318">
                  <c:v>1.155095</c:v>
                </c:pt>
                <c:pt idx="319">
                  <c:v>1.12219</c:v>
                </c:pt>
                <c:pt idx="320">
                  <c:v>1.088706</c:v>
                </c:pt>
                <c:pt idx="321">
                  <c:v>1.0546599999999999</c:v>
                </c:pt>
                <c:pt idx="322">
                  <c:v>1.0200709999999999</c:v>
                </c:pt>
                <c:pt idx="323">
                  <c:v>0.984958</c:v>
                </c:pt>
                <c:pt idx="324">
                  <c:v>0.94934200000000002</c:v>
                </c:pt>
                <c:pt idx="325">
                  <c:v>0.91324099999999997</c:v>
                </c:pt>
                <c:pt idx="326">
                  <c:v>0.87667600000000001</c:v>
                </c:pt>
                <c:pt idx="327">
                  <c:v>0.83966700000000005</c:v>
                </c:pt>
                <c:pt idx="328">
                  <c:v>0.80223599999999995</c:v>
                </c:pt>
                <c:pt idx="329">
                  <c:v>0.76440399999999997</c:v>
                </c:pt>
                <c:pt idx="330">
                  <c:v>0.72619299999999998</c:v>
                </c:pt>
                <c:pt idx="331">
                  <c:v>0.68762400000000001</c:v>
                </c:pt>
                <c:pt idx="332">
                  <c:v>0.64871999999999996</c:v>
                </c:pt>
                <c:pt idx="333">
                  <c:v>0.60950300000000002</c:v>
                </c:pt>
                <c:pt idx="334">
                  <c:v>0.56999599999999995</c:v>
                </c:pt>
                <c:pt idx="335">
                  <c:v>0.53022199999999997</c:v>
                </c:pt>
                <c:pt idx="336">
                  <c:v>0.49020399999999997</c:v>
                </c:pt>
                <c:pt idx="337">
                  <c:v>0.44996599999999998</c:v>
                </c:pt>
                <c:pt idx="338">
                  <c:v>0.40953000000000001</c:v>
                </c:pt>
                <c:pt idx="339">
                  <c:v>0.36892000000000003</c:v>
                </c:pt>
                <c:pt idx="340">
                  <c:v>0.32816099999999998</c:v>
                </c:pt>
                <c:pt idx="341">
                  <c:v>0.287275</c:v>
                </c:pt>
                <c:pt idx="342">
                  <c:v>0.24628700000000001</c:v>
                </c:pt>
                <c:pt idx="343">
                  <c:v>0.20522000000000001</c:v>
                </c:pt>
                <c:pt idx="344">
                  <c:v>0.16409799999999999</c:v>
                </c:pt>
                <c:pt idx="345">
                  <c:v>0.122944</c:v>
                </c:pt>
                <c:pt idx="346">
                  <c:v>8.1783999999999996E-2</c:v>
                </c:pt>
                <c:pt idx="347">
                  <c:v>4.0639000000000002E-2</c:v>
                </c:pt>
                <c:pt idx="348">
                  <c:v>-4.66E-4</c:v>
                </c:pt>
                <c:pt idx="349">
                  <c:v>-4.1508000000000003E-2</c:v>
                </c:pt>
                <c:pt idx="350">
                  <c:v>-8.2463999999999996E-2</c:v>
                </c:pt>
                <c:pt idx="351">
                  <c:v>-0.123311</c:v>
                </c:pt>
                <c:pt idx="352">
                  <c:v>-0.164025</c:v>
                </c:pt>
                <c:pt idx="353">
                  <c:v>-0.20458599999999999</c:v>
                </c:pt>
                <c:pt idx="354">
                  <c:v>-0.24496899999999999</c:v>
                </c:pt>
                <c:pt idx="355">
                  <c:v>-0.28515400000000002</c:v>
                </c:pt>
                <c:pt idx="356">
                  <c:v>-0.32511800000000002</c:v>
                </c:pt>
                <c:pt idx="357">
                  <c:v>-0.36484</c:v>
                </c:pt>
                <c:pt idx="358">
                  <c:v>-0.40429900000000002</c:v>
                </c:pt>
                <c:pt idx="359">
                  <c:v>-0.44347399999999998</c:v>
                </c:pt>
                <c:pt idx="360">
                  <c:v>-0.482346</c:v>
                </c:pt>
                <c:pt idx="361">
                  <c:v>-0.52089300000000005</c:v>
                </c:pt>
                <c:pt idx="362">
                  <c:v>-0.55909699999999996</c:v>
                </c:pt>
                <c:pt idx="363">
                  <c:v>-0.59693799999999997</c:v>
                </c:pt>
                <c:pt idx="364">
                  <c:v>-0.63439800000000002</c:v>
                </c:pt>
                <c:pt idx="365">
                  <c:v>-0.671458</c:v>
                </c:pt>
                <c:pt idx="366">
                  <c:v>-0.70810099999999998</c:v>
                </c:pt>
                <c:pt idx="367">
                  <c:v>-0.74431000000000003</c:v>
                </c:pt>
                <c:pt idx="368">
                  <c:v>-0.78006799999999998</c:v>
                </c:pt>
                <c:pt idx="369">
                  <c:v>-0.81535800000000003</c:v>
                </c:pt>
                <c:pt idx="370">
                  <c:v>-0.85016400000000003</c:v>
                </c:pt>
                <c:pt idx="371">
                  <c:v>-0.88447200000000004</c:v>
                </c:pt>
                <c:pt idx="372">
                  <c:v>-0.91826700000000006</c:v>
                </c:pt>
                <c:pt idx="373">
                  <c:v>-0.95153399999999999</c:v>
                </c:pt>
                <c:pt idx="374">
                  <c:v>-0.984259</c:v>
                </c:pt>
                <c:pt idx="375">
                  <c:v>-1.016429</c:v>
                </c:pt>
                <c:pt idx="376">
                  <c:v>-1.0480320000000001</c:v>
                </c:pt>
                <c:pt idx="377">
                  <c:v>-1.0790550000000001</c:v>
                </c:pt>
                <c:pt idx="378">
                  <c:v>-1.109486</c:v>
                </c:pt>
                <c:pt idx="379">
                  <c:v>-1.1393139999999999</c:v>
                </c:pt>
                <c:pt idx="380">
                  <c:v>-1.168528</c:v>
                </c:pt>
                <c:pt idx="381">
                  <c:v>-1.197119</c:v>
                </c:pt>
                <c:pt idx="382">
                  <c:v>-1.2250749999999999</c:v>
                </c:pt>
                <c:pt idx="383">
                  <c:v>-1.2523880000000001</c:v>
                </c:pt>
                <c:pt idx="384">
                  <c:v>-1.2790490000000001</c:v>
                </c:pt>
                <c:pt idx="385">
                  <c:v>-1.30505</c:v>
                </c:pt>
                <c:pt idx="386">
                  <c:v>-1.330382</c:v>
                </c:pt>
                <c:pt idx="387">
                  <c:v>-1.355038</c:v>
                </c:pt>
                <c:pt idx="388">
                  <c:v>-1.3790100000000001</c:v>
                </c:pt>
                <c:pt idx="389">
                  <c:v>-1.402293</c:v>
                </c:pt>
                <c:pt idx="390">
                  <c:v>-1.424879</c:v>
                </c:pt>
                <c:pt idx="391">
                  <c:v>-1.4467620000000001</c:v>
                </c:pt>
                <c:pt idx="392">
                  <c:v>-1.467938</c:v>
                </c:pt>
                <c:pt idx="393">
                  <c:v>-1.4884010000000001</c:v>
                </c:pt>
                <c:pt idx="394">
                  <c:v>-1.5081450000000001</c:v>
                </c:pt>
                <c:pt idx="395">
                  <c:v>-1.5271669999999999</c:v>
                </c:pt>
                <c:pt idx="396">
                  <c:v>-1.5454619999999999</c:v>
                </c:pt>
                <c:pt idx="397">
                  <c:v>-1.5630269999999999</c:v>
                </c:pt>
                <c:pt idx="398">
                  <c:v>-1.5798559999999999</c:v>
                </c:pt>
                <c:pt idx="399">
                  <c:v>-1.5959479999999999</c:v>
                </c:pt>
                <c:pt idx="400">
                  <c:v>-1.611299</c:v>
                </c:pt>
                <c:pt idx="401">
                  <c:v>-1.6259060000000001</c:v>
                </c:pt>
                <c:pt idx="402">
                  <c:v>-1.639767</c:v>
                </c:pt>
                <c:pt idx="403">
                  <c:v>-1.6528780000000001</c:v>
                </c:pt>
                <c:pt idx="404">
                  <c:v>-1.665238</c:v>
                </c:pt>
                <c:pt idx="405">
                  <c:v>-1.6768449999999999</c:v>
                </c:pt>
                <c:pt idx="406">
                  <c:v>-1.687697</c:v>
                </c:pt>
                <c:pt idx="407">
                  <c:v>-1.6977930000000001</c:v>
                </c:pt>
                <c:pt idx="408">
                  <c:v>-1.70713</c:v>
                </c:pt>
                <c:pt idx="409">
                  <c:v>-1.715708</c:v>
                </c:pt>
                <c:pt idx="410">
                  <c:v>-1.723525</c:v>
                </c:pt>
                <c:pt idx="411">
                  <c:v>-1.73058</c:v>
                </c:pt>
                <c:pt idx="412">
                  <c:v>-1.736872</c:v>
                </c:pt>
                <c:pt idx="413">
                  <c:v>-1.7424010000000001</c:v>
                </c:pt>
                <c:pt idx="414">
                  <c:v>-1.747166</c:v>
                </c:pt>
                <c:pt idx="415">
                  <c:v>-1.751166</c:v>
                </c:pt>
                <c:pt idx="416">
                  <c:v>-1.7544</c:v>
                </c:pt>
                <c:pt idx="417">
                  <c:v>-1.756869</c:v>
                </c:pt>
                <c:pt idx="418">
                  <c:v>-1.758572</c:v>
                </c:pt>
                <c:pt idx="419">
                  <c:v>-1.759509</c:v>
                </c:pt>
                <c:pt idx="420">
                  <c:v>-0.79279999999999995</c:v>
                </c:pt>
                <c:pt idx="421">
                  <c:v>-0.79242999999999997</c:v>
                </c:pt>
                <c:pt idx="422">
                  <c:v>-0.79165399999999997</c:v>
                </c:pt>
                <c:pt idx="423">
                  <c:v>-0.79047199999999995</c:v>
                </c:pt>
                <c:pt idx="424">
                  <c:v>-0.78888599999999998</c:v>
                </c:pt>
                <c:pt idx="425">
                  <c:v>-0.78689600000000004</c:v>
                </c:pt>
                <c:pt idx="426">
                  <c:v>-0.78450299999999995</c:v>
                </c:pt>
                <c:pt idx="427">
                  <c:v>-0.78170799999999996</c:v>
                </c:pt>
                <c:pt idx="428">
                  <c:v>-0.77851300000000001</c:v>
                </c:pt>
                <c:pt idx="429">
                  <c:v>-0.77492000000000005</c:v>
                </c:pt>
                <c:pt idx="430">
                  <c:v>-0.77093</c:v>
                </c:pt>
                <c:pt idx="431">
                  <c:v>-0.76654599999999995</c:v>
                </c:pt>
                <c:pt idx="432">
                  <c:v>-0.76176900000000003</c:v>
                </c:pt>
                <c:pt idx="433">
                  <c:v>-0.75660300000000003</c:v>
                </c:pt>
                <c:pt idx="434">
                  <c:v>-0.75105</c:v>
                </c:pt>
                <c:pt idx="435">
                  <c:v>-0.745112</c:v>
                </c:pt>
                <c:pt idx="436">
                  <c:v>-0.73879399999999995</c:v>
                </c:pt>
                <c:pt idx="437">
                  <c:v>-0.73209800000000003</c:v>
                </c:pt>
                <c:pt idx="438">
                  <c:v>-0.72502800000000001</c:v>
                </c:pt>
                <c:pt idx="439">
                  <c:v>-0.717588</c:v>
                </c:pt>
                <c:pt idx="440">
                  <c:v>-0.709781</c:v>
                </c:pt>
                <c:pt idx="441">
                  <c:v>-0.70161200000000001</c:v>
                </c:pt>
                <c:pt idx="442">
                  <c:v>-0.69308499999999995</c:v>
                </c:pt>
                <c:pt idx="443">
                  <c:v>-0.68420400000000003</c:v>
                </c:pt>
                <c:pt idx="444">
                  <c:v>-0.67497399999999996</c:v>
                </c:pt>
                <c:pt idx="445">
                  <c:v>-0.66540100000000002</c:v>
                </c:pt>
                <c:pt idx="446">
                  <c:v>-0.65548799999999996</c:v>
                </c:pt>
                <c:pt idx="447">
                  <c:v>-0.64524199999999998</c:v>
                </c:pt>
                <c:pt idx="448">
                  <c:v>-0.63466699999999998</c:v>
                </c:pt>
                <c:pt idx="449">
                  <c:v>-0.62377000000000005</c:v>
                </c:pt>
                <c:pt idx="450">
                  <c:v>-0.61255599999999999</c:v>
                </c:pt>
                <c:pt idx="451">
                  <c:v>-0.60102999999999995</c:v>
                </c:pt>
                <c:pt idx="452">
                  <c:v>-0.58920099999999997</c:v>
                </c:pt>
                <c:pt idx="453">
                  <c:v>-0.57707200000000003</c:v>
                </c:pt>
                <c:pt idx="454">
                  <c:v>-0.56465100000000001</c:v>
                </c:pt>
                <c:pt idx="455">
                  <c:v>-0.55194500000000002</c:v>
                </c:pt>
                <c:pt idx="456">
                  <c:v>-0.53895999999999999</c:v>
                </c:pt>
                <c:pt idx="457">
                  <c:v>-0.52570300000000003</c:v>
                </c:pt>
                <c:pt idx="458">
                  <c:v>-0.51218200000000003</c:v>
                </c:pt>
                <c:pt idx="459">
                  <c:v>-0.49840200000000001</c:v>
                </c:pt>
                <c:pt idx="460">
                  <c:v>-0.484373</c:v>
                </c:pt>
                <c:pt idx="461">
                  <c:v>-0.47010000000000002</c:v>
                </c:pt>
                <c:pt idx="462">
                  <c:v>-0.455592</c:v>
                </c:pt>
                <c:pt idx="463">
                  <c:v>-0.440857</c:v>
                </c:pt>
                <c:pt idx="464">
                  <c:v>-0.425902</c:v>
                </c:pt>
                <c:pt idx="465">
                  <c:v>-0.41073500000000002</c:v>
                </c:pt>
                <c:pt idx="466">
                  <c:v>-0.39536500000000002</c:v>
                </c:pt>
                <c:pt idx="467">
                  <c:v>-0.379799</c:v>
                </c:pt>
                <c:pt idx="468">
                  <c:v>-0.36404599999999998</c:v>
                </c:pt>
                <c:pt idx="469">
                  <c:v>-0.34811500000000001</c:v>
                </c:pt>
                <c:pt idx="470">
                  <c:v>-0.33201199999999997</c:v>
                </c:pt>
                <c:pt idx="471">
                  <c:v>-0.31574799999999997</c:v>
                </c:pt>
                <c:pt idx="472">
                  <c:v>-0.29933100000000001</c:v>
                </c:pt>
                <c:pt idx="473">
                  <c:v>-0.28277000000000002</c:v>
                </c:pt>
                <c:pt idx="474">
                  <c:v>-0.26607199999999998</c:v>
                </c:pt>
                <c:pt idx="475">
                  <c:v>-0.249248</c:v>
                </c:pt>
                <c:pt idx="476">
                  <c:v>-0.23230600000000001</c:v>
                </c:pt>
                <c:pt idx="477">
                  <c:v>-0.215255</c:v>
                </c:pt>
                <c:pt idx="478">
                  <c:v>-0.198104</c:v>
                </c:pt>
                <c:pt idx="479">
                  <c:v>-0.18086199999999999</c:v>
                </c:pt>
                <c:pt idx="480">
                  <c:v>-0.16353799999999999</c:v>
                </c:pt>
                <c:pt idx="481">
                  <c:v>-0.14614099999999999</c:v>
                </c:pt>
                <c:pt idx="482">
                  <c:v>-0.12868099999999999</c:v>
                </c:pt>
                <c:pt idx="483">
                  <c:v>-0.111166</c:v>
                </c:pt>
                <c:pt idx="484">
                  <c:v>-9.3604999999999994E-2</c:v>
                </c:pt>
                <c:pt idx="485">
                  <c:v>-7.6008999999999993E-2</c:v>
                </c:pt>
                <c:pt idx="486">
                  <c:v>-5.8384999999999999E-2</c:v>
                </c:pt>
                <c:pt idx="487">
                  <c:v>-4.0743000000000001E-2</c:v>
                </c:pt>
                <c:pt idx="488">
                  <c:v>-2.3092999999999999E-2</c:v>
                </c:pt>
                <c:pt idx="489">
                  <c:v>-5.4429999999999999E-3</c:v>
                </c:pt>
                <c:pt idx="490">
                  <c:v>1.2198000000000001E-2</c:v>
                </c:pt>
                <c:pt idx="491">
                  <c:v>2.9819999999999999E-2</c:v>
                </c:pt>
                <c:pt idx="492">
                  <c:v>4.7413999999999998E-2</c:v>
                </c:pt>
                <c:pt idx="493">
                  <c:v>6.4973000000000003E-2</c:v>
                </c:pt>
                <c:pt idx="494">
                  <c:v>8.2485000000000003E-2</c:v>
                </c:pt>
                <c:pt idx="495">
                  <c:v>9.9943000000000004E-2</c:v>
                </c:pt>
                <c:pt idx="496">
                  <c:v>0.117338</c:v>
                </c:pt>
                <c:pt idx="497">
                  <c:v>0.134661</c:v>
                </c:pt>
                <c:pt idx="498">
                  <c:v>0.15190400000000001</c:v>
                </c:pt>
                <c:pt idx="499">
                  <c:v>0.16905700000000001</c:v>
                </c:pt>
                <c:pt idx="500">
                  <c:v>0.186112</c:v>
                </c:pt>
                <c:pt idx="501">
                  <c:v>0.20305999999999999</c:v>
                </c:pt>
                <c:pt idx="502">
                  <c:v>0.21989400000000001</c:v>
                </c:pt>
                <c:pt idx="503">
                  <c:v>0.23660500000000001</c:v>
                </c:pt>
                <c:pt idx="504">
                  <c:v>0.25318400000000002</c:v>
                </c:pt>
                <c:pt idx="505">
                  <c:v>0.26962399999999997</c:v>
                </c:pt>
                <c:pt idx="506">
                  <c:v>0.28591699999999998</c:v>
                </c:pt>
                <c:pt idx="507">
                  <c:v>0.30205399999999999</c:v>
                </c:pt>
                <c:pt idx="508">
                  <c:v>0.31802799999999998</c:v>
                </c:pt>
                <c:pt idx="509">
                  <c:v>0.33383099999999999</c:v>
                </c:pt>
                <c:pt idx="510">
                  <c:v>0.34945599999999999</c:v>
                </c:pt>
                <c:pt idx="511">
                  <c:v>0.36489500000000002</c:v>
                </c:pt>
                <c:pt idx="512">
                  <c:v>0.38014100000000001</c:v>
                </c:pt>
                <c:pt idx="513">
                  <c:v>0.39518599999999998</c:v>
                </c:pt>
                <c:pt idx="514">
                  <c:v>0.410024</c:v>
                </c:pt>
                <c:pt idx="515">
                  <c:v>0.42464800000000003</c:v>
                </c:pt>
                <c:pt idx="516">
                  <c:v>0.43905</c:v>
                </c:pt>
                <c:pt idx="517">
                  <c:v>0.45322400000000002</c:v>
                </c:pt>
                <c:pt idx="518">
                  <c:v>0.46716400000000002</c:v>
                </c:pt>
                <c:pt idx="519">
                  <c:v>0.48086299999999998</c:v>
                </c:pt>
                <c:pt idx="520">
                  <c:v>0.49431599999999998</c:v>
                </c:pt>
                <c:pt idx="521">
                  <c:v>0.50751500000000005</c:v>
                </c:pt>
                <c:pt idx="522">
                  <c:v>0.52045399999999997</c:v>
                </c:pt>
                <c:pt idx="523">
                  <c:v>0.53312899999999996</c:v>
                </c:pt>
                <c:pt idx="524">
                  <c:v>0.54553399999999996</c:v>
                </c:pt>
                <c:pt idx="525">
                  <c:v>0.55766199999999999</c:v>
                </c:pt>
                <c:pt idx="526">
                  <c:v>0.56950800000000001</c:v>
                </c:pt>
                <c:pt idx="527">
                  <c:v>0.58106800000000003</c:v>
                </c:pt>
                <c:pt idx="528">
                  <c:v>0.59233599999999997</c:v>
                </c:pt>
                <c:pt idx="529">
                  <c:v>0.60330799999999996</c:v>
                </c:pt>
                <c:pt idx="530">
                  <c:v>0.61397800000000002</c:v>
                </c:pt>
                <c:pt idx="531">
                  <c:v>0.62434199999999995</c:v>
                </c:pt>
                <c:pt idx="532">
                  <c:v>0.63439500000000004</c:v>
                </c:pt>
                <c:pt idx="533">
                  <c:v>0.64413299999999996</c:v>
                </c:pt>
                <c:pt idx="534">
                  <c:v>0.65355300000000005</c:v>
                </c:pt>
                <c:pt idx="535">
                  <c:v>0.66264900000000004</c:v>
                </c:pt>
                <c:pt idx="536">
                  <c:v>0.67141899999999999</c:v>
                </c:pt>
                <c:pt idx="537">
                  <c:v>0.67985799999999996</c:v>
                </c:pt>
                <c:pt idx="538">
                  <c:v>0.68796299999999999</c:v>
                </c:pt>
                <c:pt idx="539">
                  <c:v>0.69573099999999999</c:v>
                </c:pt>
                <c:pt idx="540">
                  <c:v>0.70315799999999995</c:v>
                </c:pt>
                <c:pt idx="541">
                  <c:v>0.71024100000000001</c:v>
                </c:pt>
                <c:pt idx="542">
                  <c:v>0.716978</c:v>
                </c:pt>
                <c:pt idx="543">
                  <c:v>0.72336500000000004</c:v>
                </c:pt>
                <c:pt idx="544">
                  <c:v>0.72940000000000005</c:v>
                </c:pt>
                <c:pt idx="545">
                  <c:v>0.73507999999999996</c:v>
                </c:pt>
                <c:pt idx="546">
                  <c:v>0.74040399999999995</c:v>
                </c:pt>
                <c:pt idx="547">
                  <c:v>0.74536899999999995</c:v>
                </c:pt>
                <c:pt idx="548">
                  <c:v>0.749973</c:v>
                </c:pt>
                <c:pt idx="549">
                  <c:v>0.75421400000000005</c:v>
                </c:pt>
                <c:pt idx="550">
                  <c:v>0.75809099999999996</c:v>
                </c:pt>
                <c:pt idx="551">
                  <c:v>0.76160099999999997</c:v>
                </c:pt>
                <c:pt idx="552">
                  <c:v>0.76474399999999998</c:v>
                </c:pt>
                <c:pt idx="553">
                  <c:v>0.76751800000000003</c:v>
                </c:pt>
                <c:pt idx="554">
                  <c:v>0.76992300000000002</c:v>
                </c:pt>
                <c:pt idx="555">
                  <c:v>0.77195599999999998</c:v>
                </c:pt>
                <c:pt idx="556">
                  <c:v>0.77361800000000003</c:v>
                </c:pt>
                <c:pt idx="557">
                  <c:v>0.77490800000000004</c:v>
                </c:pt>
                <c:pt idx="558">
                  <c:v>0.77582499999999999</c:v>
                </c:pt>
                <c:pt idx="559">
                  <c:v>0.77636799999999995</c:v>
                </c:pt>
                <c:pt idx="560">
                  <c:v>0.77653899999999998</c:v>
                </c:pt>
                <c:pt idx="561">
                  <c:v>-0.221968</c:v>
                </c:pt>
                <c:pt idx="562">
                  <c:v>-0.22198499999999999</c:v>
                </c:pt>
                <c:pt idx="563">
                  <c:v>-0.22205900000000001</c:v>
                </c:pt>
                <c:pt idx="564">
                  <c:v>-0.22218599999999999</c:v>
                </c:pt>
                <c:pt idx="565">
                  <c:v>-0.22220300000000001</c:v>
                </c:pt>
                <c:pt idx="566">
                  <c:v>-0.222276</c:v>
                </c:pt>
                <c:pt idx="567">
                  <c:v>-0.22240299999999999</c:v>
                </c:pt>
                <c:pt idx="568">
                  <c:v>-0.22241900000000001</c:v>
                </c:pt>
                <c:pt idx="569">
                  <c:v>-0.222492</c:v>
                </c:pt>
                <c:pt idx="570">
                  <c:v>-0.22261800000000001</c:v>
                </c:pt>
                <c:pt idx="571">
                  <c:v>-0.222633</c:v>
                </c:pt>
                <c:pt idx="572">
                  <c:v>-0.22270400000000001</c:v>
                </c:pt>
                <c:pt idx="573">
                  <c:v>-0.222829</c:v>
                </c:pt>
                <c:pt idx="574">
                  <c:v>-0.22284300000000001</c:v>
                </c:pt>
                <c:pt idx="575">
                  <c:v>-0.222913</c:v>
                </c:pt>
                <c:pt idx="576">
                  <c:v>-0.22303600000000001</c:v>
                </c:pt>
                <c:pt idx="577">
                  <c:v>-0.223049</c:v>
                </c:pt>
                <c:pt idx="578">
                  <c:v>-0.22311700000000001</c:v>
                </c:pt>
                <c:pt idx="579">
                  <c:v>-0.22323899999999999</c:v>
                </c:pt>
                <c:pt idx="580">
                  <c:v>-0.223249</c:v>
                </c:pt>
                <c:pt idx="581">
                  <c:v>-0.22331599999999999</c:v>
                </c:pt>
                <c:pt idx="582">
                  <c:v>-0.22343499999999999</c:v>
                </c:pt>
                <c:pt idx="583">
                  <c:v>-0.223443</c:v>
                </c:pt>
                <c:pt idx="584">
                  <c:v>-0.22350800000000001</c:v>
                </c:pt>
                <c:pt idx="585">
                  <c:v>-0.22362399999999999</c:v>
                </c:pt>
                <c:pt idx="586">
                  <c:v>-0.22363</c:v>
                </c:pt>
                <c:pt idx="587">
                  <c:v>-0.223692</c:v>
                </c:pt>
                <c:pt idx="588">
                  <c:v>-0.223806</c:v>
                </c:pt>
                <c:pt idx="589">
                  <c:v>-0.22380900000000001</c:v>
                </c:pt>
                <c:pt idx="590">
                  <c:v>-0.22386800000000001</c:v>
                </c:pt>
                <c:pt idx="591">
                  <c:v>-0.22397900000000001</c:v>
                </c:pt>
                <c:pt idx="592">
                  <c:v>-0.22406400000000001</c:v>
                </c:pt>
                <c:pt idx="593">
                  <c:v>-0.22420100000000001</c:v>
                </c:pt>
                <c:pt idx="594">
                  <c:v>-0.22422600000000001</c:v>
                </c:pt>
                <c:pt idx="595">
                  <c:v>-0.22430800000000001</c:v>
                </c:pt>
                <c:pt idx="596">
                  <c:v>-0.224441</c:v>
                </c:pt>
                <c:pt idx="597">
                  <c:v>-0.224463</c:v>
                </c:pt>
                <c:pt idx="598">
                  <c:v>-0.22453999999999999</c:v>
                </c:pt>
                <c:pt idx="599">
                  <c:v>-0.22467000000000001</c:v>
                </c:pt>
                <c:pt idx="600">
                  <c:v>-0.224688</c:v>
                </c:pt>
                <c:pt idx="601">
                  <c:v>-0.22476099999999999</c:v>
                </c:pt>
                <c:pt idx="602">
                  <c:v>-0.224886</c:v>
                </c:pt>
                <c:pt idx="603">
                  <c:v>-0.22489999999999999</c:v>
                </c:pt>
                <c:pt idx="604">
                  <c:v>-0.224968</c:v>
                </c:pt>
                <c:pt idx="605">
                  <c:v>-0.22508900000000001</c:v>
                </c:pt>
                <c:pt idx="606">
                  <c:v>-0.22509799999999999</c:v>
                </c:pt>
                <c:pt idx="607">
                  <c:v>-0.225162</c:v>
                </c:pt>
                <c:pt idx="608">
                  <c:v>-0.22527800000000001</c:v>
                </c:pt>
                <c:pt idx="609">
                  <c:v>-0.22528100000000001</c:v>
                </c:pt>
                <c:pt idx="610">
                  <c:v>-0.22534000000000001</c:v>
                </c:pt>
                <c:pt idx="611">
                  <c:v>-0.22545100000000001</c:v>
                </c:pt>
                <c:pt idx="612">
                  <c:v>-0.22553400000000001</c:v>
                </c:pt>
                <c:pt idx="613">
                  <c:v>-0.22566900000000001</c:v>
                </c:pt>
                <c:pt idx="614">
                  <c:v>-0.225692</c:v>
                </c:pt>
                <c:pt idx="615">
                  <c:v>-0.225769</c:v>
                </c:pt>
                <c:pt idx="616">
                  <c:v>-0.22589799999999999</c:v>
                </c:pt>
                <c:pt idx="617">
                  <c:v>-0.225915</c:v>
                </c:pt>
                <c:pt idx="618">
                  <c:v>-0.22598699999999999</c:v>
                </c:pt>
                <c:pt idx="619">
                  <c:v>-0.22611000000000001</c:v>
                </c:pt>
                <c:pt idx="620">
                  <c:v>-0.22611999999999999</c:v>
                </c:pt>
                <c:pt idx="621">
                  <c:v>-0.226186</c:v>
                </c:pt>
                <c:pt idx="622">
                  <c:v>-0.226302</c:v>
                </c:pt>
                <c:pt idx="623">
                  <c:v>-0.22630600000000001</c:v>
                </c:pt>
                <c:pt idx="624">
                  <c:v>-0.22636500000000001</c:v>
                </c:pt>
                <c:pt idx="625">
                  <c:v>-0.22647500000000001</c:v>
                </c:pt>
                <c:pt idx="626">
                  <c:v>-0.22655700000000001</c:v>
                </c:pt>
                <c:pt idx="627">
                  <c:v>-0.22669</c:v>
                </c:pt>
                <c:pt idx="628">
                  <c:v>-0.22670999999999999</c:v>
                </c:pt>
                <c:pt idx="629">
                  <c:v>-0.22678499999999999</c:v>
                </c:pt>
                <c:pt idx="630">
                  <c:v>-0.226911</c:v>
                </c:pt>
                <c:pt idx="631">
                  <c:v>-0.22692399999999999</c:v>
                </c:pt>
                <c:pt idx="632">
                  <c:v>-0.226991</c:v>
                </c:pt>
                <c:pt idx="633">
                  <c:v>-0.22710900000000001</c:v>
                </c:pt>
                <c:pt idx="634">
                  <c:v>-0.22711400000000001</c:v>
                </c:pt>
                <c:pt idx="635">
                  <c:v>-0.22717399999999999</c:v>
                </c:pt>
                <c:pt idx="636">
                  <c:v>-0.22728400000000001</c:v>
                </c:pt>
                <c:pt idx="637">
                  <c:v>-0.22736600000000001</c:v>
                </c:pt>
                <c:pt idx="638">
                  <c:v>-0.22749900000000001</c:v>
                </c:pt>
                <c:pt idx="639">
                  <c:v>-0.227518</c:v>
                </c:pt>
                <c:pt idx="640">
                  <c:v>-0.22759199999999999</c:v>
                </c:pt>
                <c:pt idx="641">
                  <c:v>-0.227716</c:v>
                </c:pt>
                <c:pt idx="642">
                  <c:v>-0.22772700000000001</c:v>
                </c:pt>
                <c:pt idx="643">
                  <c:v>-0.22779199999999999</c:v>
                </c:pt>
                <c:pt idx="644">
                  <c:v>-0.227907</c:v>
                </c:pt>
                <c:pt idx="645">
                  <c:v>-0.227909</c:v>
                </c:pt>
                <c:pt idx="646">
                  <c:v>-0.227965</c:v>
                </c:pt>
                <c:pt idx="647">
                  <c:v>-0.228071</c:v>
                </c:pt>
                <c:pt idx="648">
                  <c:v>-0.22814899999999999</c:v>
                </c:pt>
                <c:pt idx="649">
                  <c:v>-0.22827600000000001</c:v>
                </c:pt>
                <c:pt idx="650">
                  <c:v>-0.22829099999999999</c:v>
                </c:pt>
                <c:pt idx="651">
                  <c:v>-0.22835900000000001</c:v>
                </c:pt>
                <c:pt idx="652">
                  <c:v>-0.22847700000000001</c:v>
                </c:pt>
                <c:pt idx="653">
                  <c:v>-0.22848099999999999</c:v>
                </c:pt>
                <c:pt idx="654">
                  <c:v>-0.22853899999999999</c:v>
                </c:pt>
                <c:pt idx="655">
                  <c:v>-0.22864699999999999</c:v>
                </c:pt>
                <c:pt idx="656">
                  <c:v>-0.22872700000000001</c:v>
                </c:pt>
                <c:pt idx="657">
                  <c:v>-0.228856</c:v>
                </c:pt>
                <c:pt idx="658">
                  <c:v>-0.22887099999999999</c:v>
                </c:pt>
                <c:pt idx="659">
                  <c:v>-0.22894</c:v>
                </c:pt>
                <c:pt idx="660">
                  <c:v>-0.22905900000000001</c:v>
                </c:pt>
                <c:pt idx="661">
                  <c:v>-0.22906299999999999</c:v>
                </c:pt>
                <c:pt idx="662">
                  <c:v>-0.22912099999999999</c:v>
                </c:pt>
                <c:pt idx="663">
                  <c:v>-0.22922899999999999</c:v>
                </c:pt>
                <c:pt idx="664">
                  <c:v>-0.22930800000000001</c:v>
                </c:pt>
                <c:pt idx="665">
                  <c:v>-0.229436</c:v>
                </c:pt>
                <c:pt idx="666">
                  <c:v>-0.22944999999999999</c:v>
                </c:pt>
                <c:pt idx="667">
                  <c:v>-0.229517</c:v>
                </c:pt>
                <c:pt idx="668">
                  <c:v>-0.229634</c:v>
                </c:pt>
                <c:pt idx="669">
                  <c:v>-0.22963700000000001</c:v>
                </c:pt>
                <c:pt idx="670">
                  <c:v>-0.22969200000000001</c:v>
                </c:pt>
                <c:pt idx="671">
                  <c:v>-0.229798</c:v>
                </c:pt>
                <c:pt idx="672">
                  <c:v>-0.22987299999999999</c:v>
                </c:pt>
                <c:pt idx="673">
                  <c:v>-0.22999800000000001</c:v>
                </c:pt>
                <c:pt idx="674">
                  <c:v>-0.23000899999999999</c:v>
                </c:pt>
                <c:pt idx="675">
                  <c:v>-0.230072</c:v>
                </c:pt>
                <c:pt idx="676">
                  <c:v>-0.230185</c:v>
                </c:pt>
                <c:pt idx="677">
                  <c:v>-0.230268</c:v>
                </c:pt>
                <c:pt idx="678">
                  <c:v>-0.23039999999999999</c:v>
                </c:pt>
                <c:pt idx="679">
                  <c:v>-0.23041800000000001</c:v>
                </c:pt>
                <c:pt idx="680">
                  <c:v>-0.230488</c:v>
                </c:pt>
                <c:pt idx="681">
                  <c:v>-0.23060800000000001</c:v>
                </c:pt>
                <c:pt idx="682">
                  <c:v>-0.23061200000000001</c:v>
                </c:pt>
                <c:pt idx="683">
                  <c:v>-0.23066900000000001</c:v>
                </c:pt>
                <c:pt idx="684">
                  <c:v>-0.23077600000000001</c:v>
                </c:pt>
                <c:pt idx="685">
                  <c:v>-0.230852</c:v>
                </c:pt>
                <c:pt idx="686">
                  <c:v>-0.23097699999999999</c:v>
                </c:pt>
                <c:pt idx="687">
                  <c:v>-0.230987</c:v>
                </c:pt>
                <c:pt idx="688">
                  <c:v>-0.23105000000000001</c:v>
                </c:pt>
                <c:pt idx="689">
                  <c:v>-0.23116100000000001</c:v>
                </c:pt>
                <c:pt idx="690">
                  <c:v>-0.231242</c:v>
                </c:pt>
                <c:pt idx="691">
                  <c:v>-0.23137199999999999</c:v>
                </c:pt>
                <c:pt idx="692">
                  <c:v>-0.23138700000000001</c:v>
                </c:pt>
                <c:pt idx="693">
                  <c:v>-0.23145399999999999</c:v>
                </c:pt>
                <c:pt idx="694">
                  <c:v>-0.231569</c:v>
                </c:pt>
                <c:pt idx="695">
                  <c:v>-0.23157</c:v>
                </c:pt>
                <c:pt idx="696">
                  <c:v>-0.23162199999999999</c:v>
                </c:pt>
                <c:pt idx="697">
                  <c:v>-0.23172300000000001</c:v>
                </c:pt>
                <c:pt idx="698">
                  <c:v>-0.231794</c:v>
                </c:pt>
                <c:pt idx="699">
                  <c:v>-0.23191300000000001</c:v>
                </c:pt>
                <c:pt idx="700">
                  <c:v>-0.23191600000000001</c:v>
                </c:pt>
                <c:pt idx="701">
                  <c:v>-0.23197100000000001</c:v>
                </c:pt>
                <c:pt idx="702">
                  <c:v>-0.232075</c:v>
                </c:pt>
                <c:pt idx="703">
                  <c:v>-0.23214799999999999</c:v>
                </c:pt>
                <c:pt idx="704">
                  <c:v>-0.23227</c:v>
                </c:pt>
                <c:pt idx="705">
                  <c:v>-0.23227600000000001</c:v>
                </c:pt>
                <c:pt idx="706">
                  <c:v>-0.23233300000000001</c:v>
                </c:pt>
                <c:pt idx="707">
                  <c:v>-0.23243900000000001</c:v>
                </c:pt>
                <c:pt idx="708">
                  <c:v>-0.232514</c:v>
                </c:pt>
                <c:pt idx="709">
                  <c:v>-0.23263700000000001</c:v>
                </c:pt>
                <c:pt idx="710">
                  <c:v>-0.23264399999999999</c:v>
                </c:pt>
                <c:pt idx="711">
                  <c:v>-0.23270299999999999</c:v>
                </c:pt>
                <c:pt idx="712">
                  <c:v>-0.23280899999999999</c:v>
                </c:pt>
                <c:pt idx="713">
                  <c:v>-0.23288500000000001</c:v>
                </c:pt>
                <c:pt idx="714">
                  <c:v>-0.23300899999999999</c:v>
                </c:pt>
                <c:pt idx="715">
                  <c:v>-0.233016</c:v>
                </c:pt>
                <c:pt idx="716">
                  <c:v>-0.233075</c:v>
                </c:pt>
                <c:pt idx="717">
                  <c:v>-0.233182</c:v>
                </c:pt>
                <c:pt idx="718">
                  <c:v>-0.23325799999999999</c:v>
                </c:pt>
                <c:pt idx="719">
                  <c:v>-0.23338100000000001</c:v>
                </c:pt>
                <c:pt idx="720">
                  <c:v>-0.23338800000000001</c:v>
                </c:pt>
                <c:pt idx="721">
                  <c:v>-0.23344699999999999</c:v>
                </c:pt>
                <c:pt idx="722">
                  <c:v>-0.23355300000000001</c:v>
                </c:pt>
                <c:pt idx="723">
                  <c:v>-0.233627</c:v>
                </c:pt>
                <c:pt idx="724">
                  <c:v>-0.23374900000000001</c:v>
                </c:pt>
                <c:pt idx="725">
                  <c:v>-0.23375499999999999</c:v>
                </c:pt>
                <c:pt idx="726">
                  <c:v>-0.23381199999999999</c:v>
                </c:pt>
                <c:pt idx="727">
                  <c:v>-0.23391600000000001</c:v>
                </c:pt>
                <c:pt idx="728">
                  <c:v>-0.233989</c:v>
                </c:pt>
                <c:pt idx="729">
                  <c:v>-0.23410900000000001</c:v>
                </c:pt>
                <c:pt idx="730">
                  <c:v>-0.23411199999999999</c:v>
                </c:pt>
                <c:pt idx="731">
                  <c:v>-0.23416600000000001</c:v>
                </c:pt>
                <c:pt idx="732">
                  <c:v>-0.234268</c:v>
                </c:pt>
                <c:pt idx="733">
                  <c:v>-0.23433799999999999</c:v>
                </c:pt>
                <c:pt idx="734">
                  <c:v>-0.234455</c:v>
                </c:pt>
                <c:pt idx="735">
                  <c:v>-0.234455</c:v>
                </c:pt>
                <c:pt idx="736">
                  <c:v>-0.23450599999999999</c:v>
                </c:pt>
                <c:pt idx="737">
                  <c:v>-0.23460400000000001</c:v>
                </c:pt>
                <c:pt idx="738">
                  <c:v>-0.23466999999999999</c:v>
                </c:pt>
                <c:pt idx="739">
                  <c:v>-0.23478299999999999</c:v>
                </c:pt>
                <c:pt idx="740">
                  <c:v>-0.23486399999999999</c:v>
                </c:pt>
                <c:pt idx="741">
                  <c:v>-0.23499200000000001</c:v>
                </c:pt>
                <c:pt idx="742">
                  <c:v>-0.23500299999999999</c:v>
                </c:pt>
                <c:pt idx="743">
                  <c:v>-0.235064</c:v>
                </c:pt>
                <c:pt idx="744">
                  <c:v>-0.23517199999999999</c:v>
                </c:pt>
                <c:pt idx="745">
                  <c:v>-0.23524800000000001</c:v>
                </c:pt>
                <c:pt idx="746">
                  <c:v>-0.235371</c:v>
                </c:pt>
                <c:pt idx="747">
                  <c:v>-0.235377</c:v>
                </c:pt>
                <c:pt idx="748">
                  <c:v>-0.235432</c:v>
                </c:pt>
                <c:pt idx="749">
                  <c:v>-0.23553499999999999</c:v>
                </c:pt>
                <c:pt idx="750">
                  <c:v>-0.23560500000000001</c:v>
                </c:pt>
                <c:pt idx="751">
                  <c:v>-0.23572100000000001</c:v>
                </c:pt>
                <c:pt idx="752">
                  <c:v>-0.23580499999999999</c:v>
                </c:pt>
                <c:pt idx="753">
                  <c:v>-0.23593500000000001</c:v>
                </c:pt>
                <c:pt idx="754">
                  <c:v>-0.23594799999999999</c:v>
                </c:pt>
                <c:pt idx="755">
                  <c:v>-0.236011</c:v>
                </c:pt>
                <c:pt idx="756">
                  <c:v>-0.236121</c:v>
                </c:pt>
                <c:pt idx="757">
                  <c:v>-0.23619699999999999</c:v>
                </c:pt>
                <c:pt idx="758">
                  <c:v>-0.23632</c:v>
                </c:pt>
                <c:pt idx="759">
                  <c:v>-0.23632500000000001</c:v>
                </c:pt>
                <c:pt idx="760">
                  <c:v>-0.23638000000000001</c:v>
                </c:pt>
                <c:pt idx="761">
                  <c:v>-0.236481</c:v>
                </c:pt>
                <c:pt idx="762">
                  <c:v>-0.23654900000000001</c:v>
                </c:pt>
                <c:pt idx="763">
                  <c:v>-0.23666300000000001</c:v>
                </c:pt>
                <c:pt idx="764">
                  <c:v>-0.23674500000000001</c:v>
                </c:pt>
                <c:pt idx="765">
                  <c:v>-0.236872</c:v>
                </c:pt>
                <c:pt idx="766">
                  <c:v>-0.23688100000000001</c:v>
                </c:pt>
                <c:pt idx="767">
                  <c:v>-0.23694000000000001</c:v>
                </c:pt>
                <c:pt idx="768">
                  <c:v>-0.23704500000000001</c:v>
                </c:pt>
                <c:pt idx="769">
                  <c:v>-0.23711599999999999</c:v>
                </c:pt>
                <c:pt idx="770">
                  <c:v>-0.237233</c:v>
                </c:pt>
                <c:pt idx="771">
                  <c:v>-0.237317</c:v>
                </c:pt>
                <c:pt idx="772">
                  <c:v>-0.23744699999999999</c:v>
                </c:pt>
                <c:pt idx="773">
                  <c:v>-0.237458</c:v>
                </c:pt>
                <c:pt idx="774">
                  <c:v>-0.23751900000000001</c:v>
                </c:pt>
                <c:pt idx="775">
                  <c:v>-0.237625</c:v>
                </c:pt>
                <c:pt idx="776">
                  <c:v>-0.23769799999999999</c:v>
                </c:pt>
                <c:pt idx="777">
                  <c:v>-0.237816</c:v>
                </c:pt>
                <c:pt idx="778">
                  <c:v>-0.237816</c:v>
                </c:pt>
                <c:pt idx="779">
                  <c:v>-0.23786499999999999</c:v>
                </c:pt>
                <c:pt idx="780">
                  <c:v>-0.237959</c:v>
                </c:pt>
                <c:pt idx="781">
                  <c:v>-0.23802000000000001</c:v>
                </c:pt>
                <c:pt idx="782">
                  <c:v>-0.238126</c:v>
                </c:pt>
                <c:pt idx="783">
                  <c:v>-0.23819799999999999</c:v>
                </c:pt>
                <c:pt idx="784">
                  <c:v>-0.238316</c:v>
                </c:pt>
                <c:pt idx="785">
                  <c:v>-0.2384</c:v>
                </c:pt>
                <c:pt idx="786">
                  <c:v>-0.23852799999999999</c:v>
                </c:pt>
                <c:pt idx="787">
                  <c:v>-0.238539</c:v>
                </c:pt>
                <c:pt idx="788">
                  <c:v>-0.238597</c:v>
                </c:pt>
                <c:pt idx="789">
                  <c:v>-0.238701</c:v>
                </c:pt>
                <c:pt idx="790">
                  <c:v>-0.23877100000000001</c:v>
                </c:pt>
                <c:pt idx="791">
                  <c:v>-0.23888599999999999</c:v>
                </c:pt>
                <c:pt idx="792">
                  <c:v>-0.23896600000000001</c:v>
                </c:pt>
                <c:pt idx="793">
                  <c:v>-0.239092</c:v>
                </c:pt>
                <c:pt idx="794">
                  <c:v>-0.239098</c:v>
                </c:pt>
                <c:pt idx="795">
                  <c:v>-0.239153</c:v>
                </c:pt>
                <c:pt idx="796">
                  <c:v>-0.23925299999999999</c:v>
                </c:pt>
                <c:pt idx="797">
                  <c:v>-0.239318</c:v>
                </c:pt>
                <c:pt idx="798">
                  <c:v>-0.239428</c:v>
                </c:pt>
                <c:pt idx="799">
                  <c:v>-0.23950399999999999</c:v>
                </c:pt>
                <c:pt idx="800">
                  <c:v>-0.239624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17856"/>
        <c:axId val="184818432"/>
      </c:scatterChart>
      <c:valAx>
        <c:axId val="184817856"/>
        <c:scaling>
          <c:orientation val="minMax"/>
        </c:scaling>
        <c:delete val="0"/>
        <c:axPos val="b"/>
        <c:numFmt formatCode="Standardowy" sourceLinked="1"/>
        <c:majorTickMark val="out"/>
        <c:minorTickMark val="none"/>
        <c:tickLblPos val="nextTo"/>
        <c:crossAx val="184818432"/>
        <c:crosses val="autoZero"/>
        <c:crossBetween val="midCat"/>
      </c:valAx>
      <c:valAx>
        <c:axId val="184818432"/>
        <c:scaling>
          <c:orientation val="minMax"/>
        </c:scaling>
        <c:delete val="0"/>
        <c:axPos val="l"/>
        <c:majorGridlines/>
        <c:numFmt formatCode="Standardowy" sourceLinked="1"/>
        <c:majorTickMark val="out"/>
        <c:minorTickMark val="none"/>
        <c:tickLblPos val="nextTo"/>
        <c:crossAx val="184817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457199</xdr:colOff>
      <xdr:row>3</xdr:row>
      <xdr:rowOff>104774</xdr:rowOff>
    </xdr:from>
    <xdr:to>
      <xdr:col>20</xdr:col>
      <xdr:colOff>257175</xdr:colOff>
      <xdr:row>24</xdr:row>
      <xdr:rowOff>66675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2"/>
  <sheetViews>
    <sheetView tabSelected="1" workbookViewId="0">
      <selection activeCell="G11" sqref="G11"/>
    </sheetView>
  </sheetViews>
  <sheetFormatPr defaultRowHeight="15" x14ac:dyDescent="0.25"/>
  <sheetData>
    <row r="1" spans="1:6" x14ac:dyDescent="0.25">
      <c r="A1">
        <v>0</v>
      </c>
      <c r="B1">
        <v>-1</v>
      </c>
      <c r="C1">
        <v>0.5</v>
      </c>
      <c r="D1">
        <v>-5.9030230000000001</v>
      </c>
      <c r="E1">
        <v>84.147098</v>
      </c>
      <c r="F1">
        <v>3.912204</v>
      </c>
    </row>
    <row r="2" spans="1:6" x14ac:dyDescent="0.25">
      <c r="A2">
        <v>0.01</v>
      </c>
      <c r="B2">
        <v>-0.99480500000000005</v>
      </c>
      <c r="C2">
        <v>0.539022</v>
      </c>
      <c r="D2">
        <v>-6.0277560000000001</v>
      </c>
      <c r="E2">
        <v>83.865262000000001</v>
      </c>
      <c r="F2">
        <v>3.8918750000000002</v>
      </c>
    </row>
    <row r="3" spans="1:6" x14ac:dyDescent="0.25">
      <c r="A3">
        <v>0.02</v>
      </c>
      <c r="B3">
        <v>-0.98921999999999999</v>
      </c>
      <c r="C3">
        <v>0.57783200000000001</v>
      </c>
      <c r="D3">
        <v>-6.1611960000000003</v>
      </c>
      <c r="E3">
        <v>83.559788999999995</v>
      </c>
      <c r="F3">
        <v>3.8699300000000001</v>
      </c>
    </row>
    <row r="4" spans="1:6" x14ac:dyDescent="0.25">
      <c r="A4">
        <v>0.03</v>
      </c>
      <c r="B4">
        <v>-0.98324900000000004</v>
      </c>
      <c r="C4">
        <v>0.61641500000000005</v>
      </c>
      <c r="D4">
        <v>-6.3031490000000003</v>
      </c>
      <c r="E4">
        <v>83.230266</v>
      </c>
      <c r="F4">
        <v>3.8463560000000001</v>
      </c>
    </row>
    <row r="5" spans="1:6" x14ac:dyDescent="0.25">
      <c r="A5">
        <v>0.04</v>
      </c>
      <c r="B5">
        <v>-0.97689300000000001</v>
      </c>
      <c r="C5">
        <v>0.65475399999999995</v>
      </c>
      <c r="D5">
        <v>-6.4534089999999997</v>
      </c>
      <c r="E5">
        <v>82.876258000000007</v>
      </c>
      <c r="F5">
        <v>3.821142</v>
      </c>
    </row>
    <row r="6" spans="1:6" x14ac:dyDescent="0.25">
      <c r="A6">
        <v>0.05</v>
      </c>
      <c r="B6">
        <v>-0.97015499999999999</v>
      </c>
      <c r="C6">
        <v>0.692832</v>
      </c>
      <c r="D6">
        <v>-6.6117530000000002</v>
      </c>
      <c r="E6">
        <v>82.497311999999994</v>
      </c>
      <c r="F6">
        <v>3.7942779999999998</v>
      </c>
    </row>
    <row r="7" spans="1:6" x14ac:dyDescent="0.25">
      <c r="A7">
        <v>0.06</v>
      </c>
      <c r="B7">
        <v>-0.96303700000000003</v>
      </c>
      <c r="C7">
        <v>0.73063400000000001</v>
      </c>
      <c r="D7">
        <v>-6.777946</v>
      </c>
      <c r="E7">
        <v>82.092960000000005</v>
      </c>
      <c r="F7">
        <v>3.7657509999999998</v>
      </c>
    </row>
    <row r="8" spans="1:6" x14ac:dyDescent="0.25">
      <c r="A8">
        <v>7.0000000000000007E-2</v>
      </c>
      <c r="B8">
        <v>-0.95554300000000003</v>
      </c>
      <c r="C8">
        <v>0.76814199999999999</v>
      </c>
      <c r="D8">
        <v>-6.9517379999999998</v>
      </c>
      <c r="E8">
        <v>81.662722000000002</v>
      </c>
      <c r="F8">
        <v>3.7355489999999998</v>
      </c>
    </row>
    <row r="9" spans="1:6" x14ac:dyDescent="0.25">
      <c r="A9">
        <v>0.08</v>
      </c>
      <c r="B9">
        <v>-0.94767500000000005</v>
      </c>
      <c r="C9">
        <v>0.80533900000000003</v>
      </c>
      <c r="D9">
        <v>-7.1328670000000001</v>
      </c>
      <c r="E9">
        <v>81.206104999999994</v>
      </c>
      <c r="F9">
        <v>3.703662</v>
      </c>
    </row>
    <row r="10" spans="1:6" x14ac:dyDescent="0.25">
      <c r="A10">
        <v>0.09</v>
      </c>
      <c r="B10">
        <v>-0.93943699999999997</v>
      </c>
      <c r="C10">
        <v>0.84220899999999999</v>
      </c>
      <c r="D10">
        <v>-7.3210569999999997</v>
      </c>
      <c r="E10">
        <v>80.722605999999999</v>
      </c>
      <c r="F10">
        <v>3.670077</v>
      </c>
    </row>
    <row r="11" spans="1:6" x14ac:dyDescent="0.25">
      <c r="A11">
        <v>0.1</v>
      </c>
      <c r="B11">
        <v>-0.93083199999999999</v>
      </c>
      <c r="C11">
        <v>0.87873500000000004</v>
      </c>
      <c r="D11">
        <v>-7.5160169999999997</v>
      </c>
      <c r="E11">
        <v>80.21172</v>
      </c>
      <c r="F11">
        <v>3.6347849999999999</v>
      </c>
    </row>
    <row r="12" spans="1:6" x14ac:dyDescent="0.25">
      <c r="A12">
        <v>0.11</v>
      </c>
      <c r="B12">
        <v>-0.92186400000000002</v>
      </c>
      <c r="C12">
        <v>0.91489900000000002</v>
      </c>
      <c r="D12">
        <v>-7.7174440000000004</v>
      </c>
      <c r="E12">
        <v>79.672933</v>
      </c>
      <c r="F12">
        <v>3.5977739999999998</v>
      </c>
    </row>
    <row r="13" spans="1:6" x14ac:dyDescent="0.25">
      <c r="A13">
        <v>0.12</v>
      </c>
      <c r="B13">
        <v>-0.91253600000000001</v>
      </c>
      <c r="C13">
        <v>0.950685</v>
      </c>
      <c r="D13">
        <v>-7.9250230000000004</v>
      </c>
      <c r="E13">
        <v>79.105735999999993</v>
      </c>
      <c r="F13">
        <v>3.5590359999999999</v>
      </c>
    </row>
    <row r="14" spans="1:6" x14ac:dyDescent="0.25">
      <c r="A14">
        <v>0.13</v>
      </c>
      <c r="B14">
        <v>-0.90285099999999996</v>
      </c>
      <c r="C14">
        <v>0.98607400000000001</v>
      </c>
      <c r="D14">
        <v>-8.1384229999999995</v>
      </c>
      <c r="E14">
        <v>78.509615999999994</v>
      </c>
      <c r="F14">
        <v>3.5185599999999999</v>
      </c>
    </row>
    <row r="15" spans="1:6" x14ac:dyDescent="0.25">
      <c r="A15">
        <v>0.14000000000000001</v>
      </c>
      <c r="B15">
        <v>-0.89281500000000003</v>
      </c>
      <c r="C15">
        <v>1.02105</v>
      </c>
      <c r="D15">
        <v>-8.3573039999999992</v>
      </c>
      <c r="E15">
        <v>77.884071000000006</v>
      </c>
      <c r="F15">
        <v>3.4763380000000002</v>
      </c>
    </row>
    <row r="16" spans="1:6" x14ac:dyDescent="0.25">
      <c r="A16">
        <v>0.15</v>
      </c>
      <c r="B16">
        <v>-0.88243199999999999</v>
      </c>
      <c r="C16">
        <v>1.0555950000000001</v>
      </c>
      <c r="D16">
        <v>-8.5813120000000005</v>
      </c>
      <c r="E16">
        <v>77.228603000000007</v>
      </c>
      <c r="F16">
        <v>3.4323649999999999</v>
      </c>
    </row>
    <row r="17" spans="1:6" x14ac:dyDescent="0.25">
      <c r="A17">
        <v>0.16</v>
      </c>
      <c r="B17">
        <v>-0.87170499999999995</v>
      </c>
      <c r="C17">
        <v>1.0896920000000001</v>
      </c>
      <c r="D17">
        <v>-8.8100799999999992</v>
      </c>
      <c r="E17">
        <v>76.542725000000004</v>
      </c>
      <c r="F17">
        <v>3.3866320000000001</v>
      </c>
    </row>
    <row r="18" spans="1:6" x14ac:dyDescent="0.25">
      <c r="A18">
        <v>0.17</v>
      </c>
      <c r="B18">
        <v>-0.86063999999999996</v>
      </c>
      <c r="C18">
        <v>1.1233219999999999</v>
      </c>
      <c r="D18">
        <v>-9.0432310000000005</v>
      </c>
      <c r="E18">
        <v>75.825965999999994</v>
      </c>
      <c r="F18">
        <v>3.339137</v>
      </c>
    </row>
    <row r="19" spans="1:6" x14ac:dyDescent="0.25">
      <c r="A19">
        <v>0.18</v>
      </c>
      <c r="B19">
        <v>-0.84923999999999999</v>
      </c>
      <c r="C19">
        <v>1.1564680000000001</v>
      </c>
      <c r="D19">
        <v>-9.2803760000000004</v>
      </c>
      <c r="E19">
        <v>75.077871000000002</v>
      </c>
      <c r="F19">
        <v>3.2898749999999999</v>
      </c>
    </row>
    <row r="20" spans="1:6" x14ac:dyDescent="0.25">
      <c r="A20">
        <v>0.19</v>
      </c>
      <c r="B20">
        <v>-0.83751200000000003</v>
      </c>
      <c r="C20">
        <v>1.1891130000000001</v>
      </c>
      <c r="D20">
        <v>-9.5211170000000003</v>
      </c>
      <c r="E20">
        <v>74.298006000000001</v>
      </c>
      <c r="F20">
        <v>3.2388439999999998</v>
      </c>
    </row>
    <row r="21" spans="1:6" x14ac:dyDescent="0.25">
      <c r="A21">
        <v>0.2</v>
      </c>
      <c r="B21">
        <v>-0.82545999999999997</v>
      </c>
      <c r="C21">
        <v>1.221239</v>
      </c>
      <c r="D21">
        <v>-9.7650439999999996</v>
      </c>
      <c r="E21">
        <v>73.485958999999994</v>
      </c>
      <c r="F21">
        <v>3.1860460000000002</v>
      </c>
    </row>
    <row r="22" spans="1:6" x14ac:dyDescent="0.25">
      <c r="A22">
        <v>0.21</v>
      </c>
      <c r="B22">
        <v>-0.81308899999999995</v>
      </c>
      <c r="C22">
        <v>1.2528280000000001</v>
      </c>
      <c r="D22">
        <v>-10.011737999999999</v>
      </c>
      <c r="E22">
        <v>72.641345999999999</v>
      </c>
      <c r="F22">
        <v>3.1314799999999998</v>
      </c>
    </row>
    <row r="23" spans="1:6" x14ac:dyDescent="0.25">
      <c r="A23">
        <v>0.22</v>
      </c>
      <c r="B23">
        <v>-0.80040500000000003</v>
      </c>
      <c r="C23">
        <v>1.283863</v>
      </c>
      <c r="D23">
        <v>-10.260771</v>
      </c>
      <c r="E23">
        <v>71.763812999999999</v>
      </c>
      <c r="F23">
        <v>3.0751520000000001</v>
      </c>
    </row>
    <row r="24" spans="1:6" x14ac:dyDescent="0.25">
      <c r="A24">
        <v>0.23</v>
      </c>
      <c r="B24">
        <v>-0.78741300000000003</v>
      </c>
      <c r="C24">
        <v>1.3143260000000001</v>
      </c>
      <c r="D24">
        <v>-10.511706999999999</v>
      </c>
      <c r="E24">
        <v>70.853038999999995</v>
      </c>
      <c r="F24">
        <v>3.0170669999999999</v>
      </c>
    </row>
    <row r="25" spans="1:6" x14ac:dyDescent="0.25">
      <c r="A25">
        <v>0.24</v>
      </c>
      <c r="B25">
        <v>-0.77412000000000003</v>
      </c>
      <c r="C25">
        <v>1.3441989999999999</v>
      </c>
      <c r="D25">
        <v>-10.764101999999999</v>
      </c>
      <c r="E25">
        <v>69.908737000000002</v>
      </c>
      <c r="F25">
        <v>2.9572319999999999</v>
      </c>
    </row>
    <row r="26" spans="1:6" x14ac:dyDescent="0.25">
      <c r="A26">
        <v>0.25</v>
      </c>
      <c r="B26">
        <v>-0.76053199999999999</v>
      </c>
      <c r="C26">
        <v>1.3734649999999999</v>
      </c>
      <c r="D26">
        <v>-11.017507</v>
      </c>
      <c r="E26">
        <v>68.930661999999998</v>
      </c>
      <c r="F26">
        <v>2.8956580000000001</v>
      </c>
    </row>
    <row r="27" spans="1:6" x14ac:dyDescent="0.25">
      <c r="A27">
        <v>0.26</v>
      </c>
      <c r="B27">
        <v>-0.74665300000000001</v>
      </c>
      <c r="C27">
        <v>1.4021060000000001</v>
      </c>
      <c r="D27">
        <v>-11.271464</v>
      </c>
      <c r="E27">
        <v>67.918610000000001</v>
      </c>
      <c r="F27">
        <v>2.832357</v>
      </c>
    </row>
    <row r="28" spans="1:6" x14ac:dyDescent="0.25">
      <c r="A28">
        <v>0.27</v>
      </c>
      <c r="B28">
        <v>-0.73249200000000003</v>
      </c>
      <c r="C28">
        <v>1.4301060000000001</v>
      </c>
      <c r="D28">
        <v>-11.525512000000001</v>
      </c>
      <c r="E28">
        <v>66.872420000000005</v>
      </c>
      <c r="F28">
        <v>2.7673450000000002</v>
      </c>
    </row>
    <row r="29" spans="1:6" x14ac:dyDescent="0.25">
      <c r="A29">
        <v>0.28000000000000003</v>
      </c>
      <c r="B29">
        <v>-0.71805300000000005</v>
      </c>
      <c r="C29">
        <v>1.4574469999999999</v>
      </c>
      <c r="D29">
        <v>-11.779185</v>
      </c>
      <c r="E29">
        <v>65.791983000000002</v>
      </c>
      <c r="F29">
        <v>2.7006399999999999</v>
      </c>
    </row>
    <row r="30" spans="1:6" x14ac:dyDescent="0.25">
      <c r="A30">
        <v>0.28999999999999998</v>
      </c>
      <c r="B30">
        <v>-0.703345</v>
      </c>
      <c r="C30">
        <v>1.484113</v>
      </c>
      <c r="D30">
        <v>-12.032014999999999</v>
      </c>
      <c r="E30">
        <v>64.677237000000005</v>
      </c>
      <c r="F30">
        <v>2.6322610000000002</v>
      </c>
    </row>
    <row r="31" spans="1:6" x14ac:dyDescent="0.25">
      <c r="A31">
        <v>0.3</v>
      </c>
      <c r="B31">
        <v>-0.68837300000000001</v>
      </c>
      <c r="C31">
        <v>1.510087</v>
      </c>
      <c r="D31">
        <v>-12.283530000000001</v>
      </c>
      <c r="E31">
        <v>63.528173000000002</v>
      </c>
      <c r="F31">
        <v>2.5622319999999998</v>
      </c>
    </row>
    <row r="32" spans="1:6" x14ac:dyDescent="0.25">
      <c r="A32">
        <v>0.31</v>
      </c>
      <c r="B32">
        <v>-0.67314499999999999</v>
      </c>
      <c r="C32">
        <v>1.5353520000000001</v>
      </c>
      <c r="D32">
        <v>-12.533258999999999</v>
      </c>
      <c r="E32">
        <v>62.344839999999998</v>
      </c>
      <c r="F32">
        <v>2.4905789999999999</v>
      </c>
    </row>
    <row r="33" spans="1:6" x14ac:dyDescent="0.25">
      <c r="A33">
        <v>0.32</v>
      </c>
      <c r="B33">
        <v>-0.65766899999999995</v>
      </c>
      <c r="C33">
        <v>1.559893</v>
      </c>
      <c r="D33">
        <v>-12.780728999999999</v>
      </c>
      <c r="E33">
        <v>61.127343000000003</v>
      </c>
      <c r="F33">
        <v>2.4173309999999999</v>
      </c>
    </row>
    <row r="34" spans="1:6" x14ac:dyDescent="0.25">
      <c r="A34">
        <v>0.33</v>
      </c>
      <c r="B34">
        <v>-0.64195000000000002</v>
      </c>
      <c r="C34">
        <v>1.5836939999999999</v>
      </c>
      <c r="D34">
        <v>-13.025468999999999</v>
      </c>
      <c r="E34">
        <v>59.875846000000003</v>
      </c>
      <c r="F34">
        <v>2.3425189999999998</v>
      </c>
    </row>
    <row r="35" spans="1:6" x14ac:dyDescent="0.25">
      <c r="A35">
        <v>0.34</v>
      </c>
      <c r="B35">
        <v>-0.62599700000000003</v>
      </c>
      <c r="C35">
        <v>1.6067389999999999</v>
      </c>
      <c r="D35">
        <v>-13.267010000000001</v>
      </c>
      <c r="E35">
        <v>58.590573999999997</v>
      </c>
      <c r="F35">
        <v>2.266178</v>
      </c>
    </row>
    <row r="36" spans="1:6" x14ac:dyDescent="0.25">
      <c r="A36">
        <v>0.35</v>
      </c>
      <c r="B36">
        <v>-0.60981799999999997</v>
      </c>
      <c r="C36">
        <v>1.6290119999999999</v>
      </c>
      <c r="D36">
        <v>-13.504886000000001</v>
      </c>
      <c r="E36">
        <v>57.271818000000003</v>
      </c>
      <c r="F36">
        <v>2.1883469999999998</v>
      </c>
    </row>
    <row r="37" spans="1:6" x14ac:dyDescent="0.25">
      <c r="A37">
        <v>0.36</v>
      </c>
      <c r="B37">
        <v>-0.59341999999999995</v>
      </c>
      <c r="C37">
        <v>1.650501</v>
      </c>
      <c r="D37">
        <v>-13.738637000000001</v>
      </c>
      <c r="E37">
        <v>55.919929000000003</v>
      </c>
      <c r="F37">
        <v>2.1090650000000002</v>
      </c>
    </row>
    <row r="38" spans="1:6" x14ac:dyDescent="0.25">
      <c r="A38">
        <v>0.37</v>
      </c>
      <c r="B38">
        <v>-0.57681099999999996</v>
      </c>
      <c r="C38">
        <v>1.671189</v>
      </c>
      <c r="D38">
        <v>-13.967808</v>
      </c>
      <c r="E38">
        <v>54.535328</v>
      </c>
      <c r="F38">
        <v>2.0283760000000002</v>
      </c>
    </row>
    <row r="39" spans="1:6" x14ac:dyDescent="0.25">
      <c r="A39">
        <v>0.38</v>
      </c>
      <c r="B39">
        <v>-0.55999900000000002</v>
      </c>
      <c r="C39">
        <v>1.6910639999999999</v>
      </c>
      <c r="D39">
        <v>-14.191951</v>
      </c>
      <c r="E39">
        <v>53.118499999999997</v>
      </c>
      <c r="F39">
        <v>1.9463269999999999</v>
      </c>
    </row>
    <row r="40" spans="1:6" x14ac:dyDescent="0.25">
      <c r="A40">
        <v>0.39</v>
      </c>
      <c r="B40">
        <v>-0.54299200000000003</v>
      </c>
      <c r="C40">
        <v>1.7101109999999999</v>
      </c>
      <c r="D40">
        <v>-14.410626000000001</v>
      </c>
      <c r="E40">
        <v>51.669997000000002</v>
      </c>
      <c r="F40">
        <v>1.8629690000000001</v>
      </c>
    </row>
    <row r="41" spans="1:6" x14ac:dyDescent="0.25">
      <c r="A41">
        <v>0.4</v>
      </c>
      <c r="B41">
        <v>-0.52579900000000002</v>
      </c>
      <c r="C41">
        <v>1.7283189999999999</v>
      </c>
      <c r="D41">
        <v>-14.623403</v>
      </c>
      <c r="E41">
        <v>50.190438</v>
      </c>
      <c r="F41">
        <v>1.7783519999999999</v>
      </c>
    </row>
    <row r="42" spans="1:6" x14ac:dyDescent="0.25">
      <c r="A42">
        <v>0.41</v>
      </c>
      <c r="B42">
        <v>-0.50842799999999999</v>
      </c>
      <c r="C42">
        <v>1.7456739999999999</v>
      </c>
      <c r="D42">
        <v>-14.829863</v>
      </c>
      <c r="E42">
        <v>48.680511000000003</v>
      </c>
      <c r="F42">
        <v>1.6925319999999999</v>
      </c>
    </row>
    <row r="43" spans="1:6" x14ac:dyDescent="0.25">
      <c r="A43">
        <v>0.42</v>
      </c>
      <c r="B43">
        <v>-0.49088900000000002</v>
      </c>
      <c r="C43">
        <v>1.7621659999999999</v>
      </c>
      <c r="D43">
        <v>-15.029598999999999</v>
      </c>
      <c r="E43">
        <v>47.140971</v>
      </c>
      <c r="F43">
        <v>1.605569</v>
      </c>
    </row>
    <row r="44" spans="1:6" x14ac:dyDescent="0.25">
      <c r="A44">
        <v>0.43</v>
      </c>
      <c r="B44">
        <v>-0.473188</v>
      </c>
      <c r="C44">
        <v>1.777782</v>
      </c>
      <c r="D44">
        <v>-15.222217000000001</v>
      </c>
      <c r="E44">
        <v>45.572637999999998</v>
      </c>
      <c r="F44">
        <v>1.5175209999999999</v>
      </c>
    </row>
    <row r="45" spans="1:6" x14ac:dyDescent="0.25">
      <c r="A45">
        <v>0.44</v>
      </c>
      <c r="B45">
        <v>-0.45533600000000002</v>
      </c>
      <c r="C45">
        <v>1.792513</v>
      </c>
      <c r="D45">
        <v>-15.407337</v>
      </c>
      <c r="E45">
        <v>43.976399000000001</v>
      </c>
      <c r="F45">
        <v>1.428453</v>
      </c>
    </row>
    <row r="46" spans="1:6" x14ac:dyDescent="0.25">
      <c r="A46">
        <v>0.45</v>
      </c>
      <c r="B46">
        <v>-0.43734099999999998</v>
      </c>
      <c r="C46">
        <v>1.8063480000000001</v>
      </c>
      <c r="D46">
        <v>-15.584595999999999</v>
      </c>
      <c r="E46">
        <v>42.353206</v>
      </c>
      <c r="F46">
        <v>1.3384309999999999</v>
      </c>
    </row>
    <row r="47" spans="1:6" x14ac:dyDescent="0.25">
      <c r="A47">
        <v>0.46</v>
      </c>
      <c r="B47">
        <v>-0.41921199999999997</v>
      </c>
      <c r="C47">
        <v>1.819278</v>
      </c>
      <c r="D47">
        <v>-15.753647000000001</v>
      </c>
      <c r="E47">
        <v>40.704075000000003</v>
      </c>
      <c r="F47">
        <v>1.2475210000000001</v>
      </c>
    </row>
    <row r="48" spans="1:6" x14ac:dyDescent="0.25">
      <c r="A48">
        <v>0.47</v>
      </c>
      <c r="B48">
        <v>-0.40095799999999998</v>
      </c>
      <c r="C48">
        <v>1.831296</v>
      </c>
      <c r="D48">
        <v>-15.914161</v>
      </c>
      <c r="E48">
        <v>39.030081000000003</v>
      </c>
      <c r="F48">
        <v>1.155796</v>
      </c>
    </row>
    <row r="49" spans="1:6" x14ac:dyDescent="0.25">
      <c r="A49">
        <v>0.48</v>
      </c>
      <c r="B49">
        <v>-0.38258900000000001</v>
      </c>
      <c r="C49">
        <v>1.842392</v>
      </c>
      <c r="D49">
        <v>-16.065826000000001</v>
      </c>
      <c r="E49">
        <v>37.332362000000003</v>
      </c>
      <c r="F49">
        <v>1.0633269999999999</v>
      </c>
    </row>
    <row r="50" spans="1:6" x14ac:dyDescent="0.25">
      <c r="A50">
        <v>0.49</v>
      </c>
      <c r="B50">
        <v>-0.36411399999999999</v>
      </c>
      <c r="C50">
        <v>1.85256</v>
      </c>
      <c r="D50">
        <v>-16.208354</v>
      </c>
      <c r="E50">
        <v>35.612110999999999</v>
      </c>
      <c r="F50">
        <v>0.97018800000000005</v>
      </c>
    </row>
    <row r="51" spans="1:6" x14ac:dyDescent="0.25">
      <c r="A51">
        <v>0.5</v>
      </c>
      <c r="B51">
        <v>-0.34554099999999999</v>
      </c>
      <c r="C51">
        <v>1.8617939999999999</v>
      </c>
      <c r="D51">
        <v>-16.341474000000002</v>
      </c>
      <c r="E51">
        <v>33.870576</v>
      </c>
      <c r="F51">
        <v>0.87645499999999998</v>
      </c>
    </row>
    <row r="52" spans="1:6" x14ac:dyDescent="0.25">
      <c r="A52">
        <v>0.51</v>
      </c>
      <c r="B52">
        <v>-0.32688099999999998</v>
      </c>
      <c r="C52">
        <v>1.8700870000000001</v>
      </c>
      <c r="D52">
        <v>-16.464936999999999</v>
      </c>
      <c r="E52">
        <v>32.109057999999997</v>
      </c>
      <c r="F52">
        <v>0.78220599999999996</v>
      </c>
    </row>
    <row r="53" spans="1:6" x14ac:dyDescent="0.25">
      <c r="A53">
        <v>0.52</v>
      </c>
      <c r="B53">
        <v>-0.30814200000000003</v>
      </c>
      <c r="C53">
        <v>1.8774360000000001</v>
      </c>
      <c r="D53">
        <v>-16.578519</v>
      </c>
      <c r="E53">
        <v>30.328907000000001</v>
      </c>
      <c r="F53">
        <v>0.68751899999999999</v>
      </c>
    </row>
    <row r="54" spans="1:6" x14ac:dyDescent="0.25">
      <c r="A54">
        <v>0.53</v>
      </c>
      <c r="B54">
        <v>-0.28933500000000001</v>
      </c>
      <c r="C54">
        <v>1.8838360000000001</v>
      </c>
      <c r="D54">
        <v>-16.682016999999998</v>
      </c>
      <c r="E54">
        <v>28.531517999999998</v>
      </c>
      <c r="F54">
        <v>0.59247499999999997</v>
      </c>
    </row>
    <row r="55" spans="1:6" x14ac:dyDescent="0.25">
      <c r="A55">
        <v>0.54</v>
      </c>
      <c r="B55">
        <v>-0.27046900000000001</v>
      </c>
      <c r="C55">
        <v>1.8892850000000001</v>
      </c>
      <c r="D55">
        <v>-16.775251000000001</v>
      </c>
      <c r="E55">
        <v>26.718328</v>
      </c>
      <c r="F55">
        <v>0.49715399999999998</v>
      </c>
    </row>
    <row r="56" spans="1:6" x14ac:dyDescent="0.25">
      <c r="A56">
        <v>0.55000000000000004</v>
      </c>
      <c r="B56">
        <v>-0.25155300000000003</v>
      </c>
      <c r="C56">
        <v>1.8937790000000001</v>
      </c>
      <c r="D56">
        <v>-16.858067999999999</v>
      </c>
      <c r="E56">
        <v>24.890813000000001</v>
      </c>
      <c r="F56">
        <v>0.40163700000000002</v>
      </c>
    </row>
    <row r="57" spans="1:6" x14ac:dyDescent="0.25">
      <c r="A57">
        <v>0.56000000000000005</v>
      </c>
      <c r="B57">
        <v>-0.232596</v>
      </c>
      <c r="C57">
        <v>1.8973169999999999</v>
      </c>
      <c r="D57">
        <v>-16.930336</v>
      </c>
      <c r="E57">
        <v>23.050484999999998</v>
      </c>
      <c r="F57">
        <v>0.30600699999999997</v>
      </c>
    </row>
    <row r="58" spans="1:6" x14ac:dyDescent="0.25">
      <c r="A58">
        <v>0.56999999999999995</v>
      </c>
      <c r="B58">
        <v>-0.21360999999999999</v>
      </c>
      <c r="C58">
        <v>1.899899</v>
      </c>
      <c r="D58">
        <v>-16.991952999999999</v>
      </c>
      <c r="E58">
        <v>21.198882000000001</v>
      </c>
      <c r="F58">
        <v>0.21034600000000001</v>
      </c>
    </row>
    <row r="59" spans="1:6" x14ac:dyDescent="0.25">
      <c r="A59">
        <v>0.57999999999999996</v>
      </c>
      <c r="B59">
        <v>-0.194602</v>
      </c>
      <c r="C59">
        <v>1.901524</v>
      </c>
      <c r="D59">
        <v>-17.042836999999999</v>
      </c>
      <c r="E59">
        <v>19.337575000000001</v>
      </c>
      <c r="F59">
        <v>0.11473700000000001</v>
      </c>
    </row>
    <row r="60" spans="1:6" x14ac:dyDescent="0.25">
      <c r="A60">
        <v>0.59</v>
      </c>
      <c r="B60">
        <v>-0.17558199999999999</v>
      </c>
      <c r="C60">
        <v>1.9021939999999999</v>
      </c>
      <c r="D60">
        <v>-17.082934999999999</v>
      </c>
      <c r="E60">
        <v>17.468150000000001</v>
      </c>
      <c r="F60">
        <v>1.9261E-2</v>
      </c>
    </row>
    <row r="61" spans="1:6" x14ac:dyDescent="0.25">
      <c r="A61">
        <v>0.6</v>
      </c>
      <c r="B61">
        <v>-0.15656100000000001</v>
      </c>
      <c r="C61">
        <v>1.90191</v>
      </c>
      <c r="D61">
        <v>-17.112217999999999</v>
      </c>
      <c r="E61">
        <v>15.592217</v>
      </c>
      <c r="F61">
        <v>-7.5999999999999998E-2</v>
      </c>
    </row>
    <row r="62" spans="1:6" x14ac:dyDescent="0.25">
      <c r="A62">
        <v>0.61</v>
      </c>
      <c r="B62">
        <v>-0.137547</v>
      </c>
      <c r="C62">
        <v>1.9006749999999999</v>
      </c>
      <c r="D62">
        <v>-17.130683999999999</v>
      </c>
      <c r="E62">
        <v>13.711395</v>
      </c>
      <c r="F62">
        <v>-0.170964</v>
      </c>
    </row>
    <row r="63" spans="1:6" x14ac:dyDescent="0.25">
      <c r="A63">
        <v>0.62</v>
      </c>
      <c r="B63">
        <v>-0.118551</v>
      </c>
      <c r="C63">
        <v>1.8984920000000001</v>
      </c>
      <c r="D63">
        <v>-17.138356000000002</v>
      </c>
      <c r="E63">
        <v>11.827313999999999</v>
      </c>
      <c r="F63">
        <v>-0.26555200000000001</v>
      </c>
    </row>
    <row r="64" spans="1:6" x14ac:dyDescent="0.25">
      <c r="A64">
        <v>0.63</v>
      </c>
      <c r="B64">
        <v>-9.9581000000000003E-2</v>
      </c>
      <c r="C64">
        <v>1.8953660000000001</v>
      </c>
      <c r="D64">
        <v>-17.135280999999999</v>
      </c>
      <c r="E64">
        <v>9.9416060000000002</v>
      </c>
      <c r="F64">
        <v>-0.359684</v>
      </c>
    </row>
    <row r="65" spans="1:6" x14ac:dyDescent="0.25">
      <c r="A65">
        <v>0.64</v>
      </c>
      <c r="B65">
        <v>-8.0645999999999995E-2</v>
      </c>
      <c r="C65">
        <v>1.8913</v>
      </c>
      <c r="D65">
        <v>-17.121531999999998</v>
      </c>
      <c r="E65">
        <v>8.0559060000000002</v>
      </c>
      <c r="F65">
        <v>-0.45328099999999999</v>
      </c>
    </row>
    <row r="66" spans="1:6" x14ac:dyDescent="0.25">
      <c r="A66">
        <v>0.65</v>
      </c>
      <c r="B66">
        <v>-6.1758E-2</v>
      </c>
      <c r="C66">
        <v>1.8863019999999999</v>
      </c>
      <c r="D66">
        <v>-17.097206</v>
      </c>
      <c r="E66">
        <v>6.1718419999999998</v>
      </c>
      <c r="F66">
        <v>-0.54626799999999998</v>
      </c>
    </row>
    <row r="67" spans="1:6" x14ac:dyDescent="0.25">
      <c r="A67">
        <v>0.66</v>
      </c>
      <c r="B67">
        <v>-4.2923999999999997E-2</v>
      </c>
      <c r="C67">
        <v>1.880377</v>
      </c>
      <c r="D67">
        <v>-17.062425999999999</v>
      </c>
      <c r="E67">
        <v>4.2910320000000004</v>
      </c>
      <c r="F67">
        <v>-0.63856999999999997</v>
      </c>
    </row>
    <row r="68" spans="1:6" x14ac:dyDescent="0.25">
      <c r="A68">
        <v>0.67</v>
      </c>
      <c r="B68">
        <v>-2.4153000000000001E-2</v>
      </c>
      <c r="C68">
        <v>1.8735329999999999</v>
      </c>
      <c r="D68">
        <v>-17.017336</v>
      </c>
      <c r="E68">
        <v>2.4150839999999998</v>
      </c>
      <c r="F68">
        <v>-0.73011300000000001</v>
      </c>
    </row>
    <row r="69" spans="1:6" x14ac:dyDescent="0.25">
      <c r="A69">
        <v>0.68</v>
      </c>
      <c r="B69">
        <v>-5.4559999999999999E-3</v>
      </c>
      <c r="C69">
        <v>1.8657779999999999</v>
      </c>
      <c r="D69">
        <v>-16.962104</v>
      </c>
      <c r="E69">
        <v>0.54558499999999999</v>
      </c>
      <c r="F69">
        <v>-0.82082599999999994</v>
      </c>
    </row>
    <row r="70" spans="1:6" x14ac:dyDescent="0.25">
      <c r="A70">
        <v>0.69</v>
      </c>
      <c r="B70">
        <v>1.3159000000000001E-2</v>
      </c>
      <c r="C70">
        <v>1.8571200000000001</v>
      </c>
      <c r="D70">
        <v>-16.896920000000001</v>
      </c>
      <c r="E70">
        <v>-1.315898</v>
      </c>
      <c r="F70">
        <v>-0.91064100000000003</v>
      </c>
    </row>
    <row r="71" spans="1:6" x14ac:dyDescent="0.25">
      <c r="A71">
        <v>0.7</v>
      </c>
      <c r="B71">
        <v>3.1683999999999997E-2</v>
      </c>
      <c r="C71">
        <v>1.8475680000000001</v>
      </c>
      <c r="D71">
        <v>-16.821997</v>
      </c>
      <c r="E71">
        <v>-3.167824</v>
      </c>
      <c r="F71">
        <v>-0.99949100000000002</v>
      </c>
    </row>
    <row r="72" spans="1:6" x14ac:dyDescent="0.25">
      <c r="A72">
        <v>0.71</v>
      </c>
      <c r="B72">
        <v>5.0108E-2</v>
      </c>
      <c r="C72">
        <v>1.8371329999999999</v>
      </c>
      <c r="D72">
        <v>-16.737565</v>
      </c>
      <c r="E72">
        <v>-5.0086810000000002</v>
      </c>
      <c r="F72">
        <v>-1.0873120000000001</v>
      </c>
    </row>
    <row r="73" spans="1:6" x14ac:dyDescent="0.25">
      <c r="A73">
        <v>0.72</v>
      </c>
      <c r="B73">
        <v>6.8422999999999998E-2</v>
      </c>
      <c r="C73">
        <v>1.825825</v>
      </c>
      <c r="D73">
        <v>-16.643878000000001</v>
      </c>
      <c r="E73">
        <v>-6.8369910000000003</v>
      </c>
      <c r="F73">
        <v>-1.1740429999999999</v>
      </c>
    </row>
    <row r="74" spans="1:6" x14ac:dyDescent="0.25">
      <c r="A74">
        <v>0.73</v>
      </c>
      <c r="B74">
        <v>8.6621000000000004E-2</v>
      </c>
      <c r="C74">
        <v>1.8136559999999999</v>
      </c>
      <c r="D74">
        <v>-16.541204</v>
      </c>
      <c r="E74">
        <v>-8.651313</v>
      </c>
      <c r="F74">
        <v>-1.2596259999999999</v>
      </c>
    </row>
    <row r="75" spans="1:6" x14ac:dyDescent="0.25">
      <c r="A75">
        <v>0.74</v>
      </c>
      <c r="B75">
        <v>0.104694</v>
      </c>
      <c r="C75">
        <v>1.800637</v>
      </c>
      <c r="D75">
        <v>-16.429832999999999</v>
      </c>
      <c r="E75">
        <v>-10.450243</v>
      </c>
      <c r="F75">
        <v>-1.344004</v>
      </c>
    </row>
    <row r="76" spans="1:6" x14ac:dyDescent="0.25">
      <c r="A76">
        <v>0.75</v>
      </c>
      <c r="B76">
        <v>0.122631</v>
      </c>
      <c r="C76">
        <v>1.78678</v>
      </c>
      <c r="D76">
        <v>-16.310068999999999</v>
      </c>
      <c r="E76">
        <v>-12.232422</v>
      </c>
      <c r="F76">
        <v>-1.427125</v>
      </c>
    </row>
    <row r="77" spans="1:6" x14ac:dyDescent="0.25">
      <c r="A77">
        <v>0.76</v>
      </c>
      <c r="B77">
        <v>0.140426</v>
      </c>
      <c r="C77">
        <v>1.7720990000000001</v>
      </c>
      <c r="D77">
        <v>-16.182231999999999</v>
      </c>
      <c r="E77">
        <v>-13.996536000000001</v>
      </c>
      <c r="F77">
        <v>-1.5089379999999999</v>
      </c>
    </row>
    <row r="78" spans="1:6" x14ac:dyDescent="0.25">
      <c r="A78">
        <v>0.77</v>
      </c>
      <c r="B78">
        <v>0.15807099999999999</v>
      </c>
      <c r="C78">
        <v>1.7566059999999999</v>
      </c>
      <c r="D78">
        <v>-16.046658000000001</v>
      </c>
      <c r="E78">
        <v>-15.741318</v>
      </c>
      <c r="F78">
        <v>-1.589399</v>
      </c>
    </row>
    <row r="79" spans="1:6" x14ac:dyDescent="0.25">
      <c r="A79">
        <v>0.78</v>
      </c>
      <c r="B79">
        <v>0.17555599999999999</v>
      </c>
      <c r="C79">
        <v>1.740316</v>
      </c>
      <c r="D79">
        <v>-15.903691999999999</v>
      </c>
      <c r="E79">
        <v>-17.465551999999999</v>
      </c>
      <c r="F79">
        <v>-1.6684619999999999</v>
      </c>
    </row>
    <row r="80" spans="1:6" x14ac:dyDescent="0.25">
      <c r="A80">
        <v>0.79</v>
      </c>
      <c r="B80">
        <v>0.19287399999999999</v>
      </c>
      <c r="C80">
        <v>1.7232419999999999</v>
      </c>
      <c r="D80">
        <v>-15.753696</v>
      </c>
      <c r="E80">
        <v>-19.168071000000001</v>
      </c>
      <c r="F80">
        <v>-1.7460880000000001</v>
      </c>
    </row>
    <row r="81" spans="1:6" x14ac:dyDescent="0.25">
      <c r="A81">
        <v>0.8</v>
      </c>
      <c r="B81">
        <v>0.21001800000000001</v>
      </c>
      <c r="C81">
        <v>1.7053990000000001</v>
      </c>
      <c r="D81">
        <v>-15.59704</v>
      </c>
      <c r="E81">
        <v>-20.847766</v>
      </c>
      <c r="F81">
        <v>-1.8222400000000001</v>
      </c>
    </row>
    <row r="82" spans="1:6" x14ac:dyDescent="0.25">
      <c r="A82">
        <v>0.81</v>
      </c>
      <c r="B82">
        <v>0.22697999999999999</v>
      </c>
      <c r="C82">
        <v>1.6868019999999999</v>
      </c>
      <c r="D82">
        <v>-15.434105000000001</v>
      </c>
      <c r="E82">
        <v>-22.503581000000001</v>
      </c>
      <c r="F82">
        <v>-1.896884</v>
      </c>
    </row>
    <row r="83" spans="1:6" x14ac:dyDescent="0.25">
      <c r="A83">
        <v>0.82</v>
      </c>
      <c r="B83">
        <v>0.243752</v>
      </c>
      <c r="C83">
        <v>1.6674659999999999</v>
      </c>
      <c r="D83">
        <v>-15.265280000000001</v>
      </c>
      <c r="E83">
        <v>-24.134515</v>
      </c>
      <c r="F83">
        <v>-1.9699899999999999</v>
      </c>
    </row>
    <row r="84" spans="1:6" x14ac:dyDescent="0.25">
      <c r="A84">
        <v>0.83</v>
      </c>
      <c r="B84">
        <v>0.26032699999999998</v>
      </c>
      <c r="C84">
        <v>1.6474070000000001</v>
      </c>
      <c r="D84">
        <v>-15.090960000000001</v>
      </c>
      <c r="E84">
        <v>-25.739626000000001</v>
      </c>
      <c r="F84">
        <v>-2.0415290000000001</v>
      </c>
    </row>
    <row r="85" spans="1:6" x14ac:dyDescent="0.25">
      <c r="A85">
        <v>0.84</v>
      </c>
      <c r="B85">
        <v>0.276698</v>
      </c>
      <c r="C85">
        <v>1.626641</v>
      </c>
      <c r="D85">
        <v>-14.911549000000001</v>
      </c>
      <c r="E85">
        <v>-27.318028000000002</v>
      </c>
      <c r="F85">
        <v>-2.1114790000000001</v>
      </c>
    </row>
    <row r="86" spans="1:6" x14ac:dyDescent="0.25">
      <c r="A86">
        <v>0.85</v>
      </c>
      <c r="B86">
        <v>0.29285699999999998</v>
      </c>
      <c r="C86">
        <v>1.605183</v>
      </c>
      <c r="D86">
        <v>-14.727454</v>
      </c>
      <c r="E86">
        <v>-28.868895999999999</v>
      </c>
      <c r="F86">
        <v>-2.179818</v>
      </c>
    </row>
    <row r="87" spans="1:6" x14ac:dyDescent="0.25">
      <c r="A87">
        <v>0.86</v>
      </c>
      <c r="B87">
        <v>0.30879899999999999</v>
      </c>
      <c r="C87">
        <v>1.5830500000000001</v>
      </c>
      <c r="D87">
        <v>-14.539087</v>
      </c>
      <c r="E87">
        <v>-30.391459999999999</v>
      </c>
      <c r="F87">
        <v>-2.2465269999999999</v>
      </c>
    </row>
    <row r="88" spans="1:6" x14ac:dyDescent="0.25">
      <c r="A88">
        <v>0.87</v>
      </c>
      <c r="B88">
        <v>0.32451600000000003</v>
      </c>
      <c r="C88">
        <v>1.5602579999999999</v>
      </c>
      <c r="D88">
        <v>-14.346861000000001</v>
      </c>
      <c r="E88">
        <v>-31.885010000000001</v>
      </c>
      <c r="F88">
        <v>-2.3115939999999999</v>
      </c>
    </row>
    <row r="89" spans="1:6" x14ac:dyDescent="0.25">
      <c r="A89">
        <v>0.88</v>
      </c>
      <c r="B89">
        <v>0.34000200000000003</v>
      </c>
      <c r="C89">
        <v>1.536824</v>
      </c>
      <c r="D89">
        <v>-14.151192999999999</v>
      </c>
      <c r="E89">
        <v>-33.348892999999997</v>
      </c>
      <c r="F89">
        <v>-2.3750040000000001</v>
      </c>
    </row>
    <row r="90" spans="1:6" x14ac:dyDescent="0.25">
      <c r="A90">
        <v>0.89</v>
      </c>
      <c r="B90">
        <v>0.35525000000000001</v>
      </c>
      <c r="C90">
        <v>1.5127630000000001</v>
      </c>
      <c r="D90">
        <v>-13.952500000000001</v>
      </c>
      <c r="E90">
        <v>-34.782513999999999</v>
      </c>
      <c r="F90">
        <v>-2.4367510000000001</v>
      </c>
    </row>
    <row r="91" spans="1:6" x14ac:dyDescent="0.25">
      <c r="A91">
        <v>0.9</v>
      </c>
      <c r="B91">
        <v>0.370255</v>
      </c>
      <c r="C91">
        <v>1.488094</v>
      </c>
      <c r="D91">
        <v>-13.751198</v>
      </c>
      <c r="E91">
        <v>-36.185333999999997</v>
      </c>
      <c r="F91">
        <v>-2.4968270000000001</v>
      </c>
    </row>
    <row r="92" spans="1:6" x14ac:dyDescent="0.25">
      <c r="A92">
        <v>0.91</v>
      </c>
      <c r="B92">
        <v>0.38501000000000002</v>
      </c>
      <c r="C92">
        <v>1.4628319999999999</v>
      </c>
      <c r="D92">
        <v>-13.547703</v>
      </c>
      <c r="E92">
        <v>-37.556868999999999</v>
      </c>
      <c r="F92">
        <v>-2.5552290000000002</v>
      </c>
    </row>
    <row r="93" spans="1:6" x14ac:dyDescent="0.25">
      <c r="A93">
        <v>0.92</v>
      </c>
      <c r="B93">
        <v>0.39950999999999998</v>
      </c>
      <c r="C93">
        <v>1.436995</v>
      </c>
      <c r="D93">
        <v>-13.342427000000001</v>
      </c>
      <c r="E93">
        <v>-38.89669</v>
      </c>
      <c r="F93">
        <v>-2.6119560000000002</v>
      </c>
    </row>
    <row r="94" spans="1:6" x14ac:dyDescent="0.25">
      <c r="A94">
        <v>0.93</v>
      </c>
      <c r="B94">
        <v>0.413748</v>
      </c>
      <c r="C94">
        <v>1.4105989999999999</v>
      </c>
      <c r="D94">
        <v>-13.135781</v>
      </c>
      <c r="E94">
        <v>-40.204419999999999</v>
      </c>
      <c r="F94">
        <v>-2.6670099999999999</v>
      </c>
    </row>
    <row r="95" spans="1:6" x14ac:dyDescent="0.25">
      <c r="A95">
        <v>0.94</v>
      </c>
      <c r="B95">
        <v>0.42771999999999999</v>
      </c>
      <c r="C95">
        <v>1.3836599999999999</v>
      </c>
      <c r="D95">
        <v>-12.928171000000001</v>
      </c>
      <c r="E95">
        <v>-41.479736000000003</v>
      </c>
      <c r="F95">
        <v>-2.7203949999999999</v>
      </c>
    </row>
    <row r="96" spans="1:6" x14ac:dyDescent="0.25">
      <c r="A96">
        <v>0.95</v>
      </c>
      <c r="B96">
        <v>0.44141999999999998</v>
      </c>
      <c r="C96">
        <v>1.3561970000000001</v>
      </c>
      <c r="D96">
        <v>-12.719998</v>
      </c>
      <c r="E96">
        <v>-42.722360000000002</v>
      </c>
      <c r="F96">
        <v>-2.7721179999999999</v>
      </c>
    </row>
    <row r="97" spans="1:6" x14ac:dyDescent="0.25">
      <c r="A97">
        <v>0.96</v>
      </c>
      <c r="B97">
        <v>0.45484200000000002</v>
      </c>
      <c r="C97">
        <v>1.3282240000000001</v>
      </c>
      <c r="D97">
        <v>-12.511659</v>
      </c>
      <c r="E97">
        <v>-43.932067000000004</v>
      </c>
      <c r="F97">
        <v>-2.8221859999999999</v>
      </c>
    </row>
    <row r="98" spans="1:6" x14ac:dyDescent="0.25">
      <c r="A98">
        <v>0.97</v>
      </c>
      <c r="B98">
        <v>0.46798299999999998</v>
      </c>
      <c r="C98">
        <v>1.299758</v>
      </c>
      <c r="D98">
        <v>-12.303544</v>
      </c>
      <c r="E98">
        <v>-45.108674000000001</v>
      </c>
      <c r="F98">
        <v>-2.8706109999999998</v>
      </c>
    </row>
    <row r="99" spans="1:6" x14ac:dyDescent="0.25">
      <c r="A99">
        <v>0.98</v>
      </c>
      <c r="B99">
        <v>0.48083599999999999</v>
      </c>
      <c r="C99">
        <v>1.2708170000000001</v>
      </c>
      <c r="D99">
        <v>-12.096037000000001</v>
      </c>
      <c r="E99">
        <v>-46.252045000000003</v>
      </c>
      <c r="F99">
        <v>-2.9174039999999999</v>
      </c>
    </row>
    <row r="100" spans="1:6" x14ac:dyDescent="0.25">
      <c r="A100">
        <v>0.99</v>
      </c>
      <c r="B100">
        <v>0.49339699999999997</v>
      </c>
      <c r="C100">
        <v>1.2414160000000001</v>
      </c>
      <c r="D100">
        <v>-11.889514</v>
      </c>
      <c r="E100">
        <v>-47.362082999999998</v>
      </c>
      <c r="F100">
        <v>-2.96258</v>
      </c>
    </row>
    <row r="101" spans="1:6" x14ac:dyDescent="0.25">
      <c r="A101">
        <v>1</v>
      </c>
      <c r="B101">
        <v>0.50566299999999997</v>
      </c>
      <c r="C101">
        <v>1.211571</v>
      </c>
      <c r="D101">
        <v>-11.684343</v>
      </c>
      <c r="E101">
        <v>-48.438733999999997</v>
      </c>
      <c r="F101">
        <v>-3.006154</v>
      </c>
    </row>
    <row r="102" spans="1:6" x14ac:dyDescent="0.25">
      <c r="A102">
        <v>1.01</v>
      </c>
      <c r="B102">
        <v>0.51762699999999995</v>
      </c>
      <c r="C102">
        <v>1.181298</v>
      </c>
      <c r="D102">
        <v>-11.480885000000001</v>
      </c>
      <c r="E102">
        <v>-49.481977000000001</v>
      </c>
      <c r="F102">
        <v>-3.048143</v>
      </c>
    </row>
    <row r="103" spans="1:6" x14ac:dyDescent="0.25">
      <c r="A103">
        <v>1.02</v>
      </c>
      <c r="B103">
        <v>0.52928699999999995</v>
      </c>
      <c r="C103">
        <v>1.1506130000000001</v>
      </c>
      <c r="D103">
        <v>-11.279491999999999</v>
      </c>
      <c r="E103">
        <v>-50.49183</v>
      </c>
      <c r="F103">
        <v>-3.0885660000000001</v>
      </c>
    </row>
    <row r="104" spans="1:6" x14ac:dyDescent="0.25">
      <c r="A104">
        <v>1.03</v>
      </c>
      <c r="B104">
        <v>0.54063799999999995</v>
      </c>
      <c r="C104">
        <v>1.119532</v>
      </c>
      <c r="D104">
        <v>-11.080505</v>
      </c>
      <c r="E104">
        <v>-51.468341000000002</v>
      </c>
      <c r="F104">
        <v>-3.1274419999999998</v>
      </c>
    </row>
    <row r="105" spans="1:6" x14ac:dyDescent="0.25">
      <c r="A105">
        <v>1.04</v>
      </c>
      <c r="B105">
        <v>0.55167699999999997</v>
      </c>
      <c r="C105">
        <v>1.088069</v>
      </c>
      <c r="D105">
        <v>-10.884259</v>
      </c>
      <c r="E105">
        <v>-52.411589999999997</v>
      </c>
      <c r="F105">
        <v>-3.1647919999999998</v>
      </c>
    </row>
    <row r="106" spans="1:6" x14ac:dyDescent="0.25">
      <c r="A106">
        <v>1.05</v>
      </c>
      <c r="B106">
        <v>0.56239899999999998</v>
      </c>
      <c r="C106">
        <v>1.056241</v>
      </c>
      <c r="D106">
        <v>-10.691075</v>
      </c>
      <c r="E106">
        <v>-53.321683</v>
      </c>
      <c r="F106">
        <v>-3.2006380000000001</v>
      </c>
    </row>
    <row r="107" spans="1:6" x14ac:dyDescent="0.25">
      <c r="A107">
        <v>1.06</v>
      </c>
      <c r="B107">
        <v>0.57279999999999998</v>
      </c>
      <c r="C107">
        <v>1.0240610000000001</v>
      </c>
      <c r="D107">
        <v>-10.501269000000001</v>
      </c>
      <c r="E107">
        <v>-54.198751999999999</v>
      </c>
      <c r="F107">
        <v>-3.235001</v>
      </c>
    </row>
    <row r="108" spans="1:6" x14ac:dyDescent="0.25">
      <c r="A108">
        <v>1.07</v>
      </c>
      <c r="B108">
        <v>0.58287900000000004</v>
      </c>
      <c r="C108">
        <v>0.99154600000000004</v>
      </c>
      <c r="D108">
        <v>-10.315142</v>
      </c>
      <c r="E108">
        <v>-55.042952999999997</v>
      </c>
      <c r="F108">
        <v>-3.2679049999999998</v>
      </c>
    </row>
    <row r="109" spans="1:6" x14ac:dyDescent="0.25">
      <c r="A109">
        <v>1.08</v>
      </c>
      <c r="B109">
        <v>0.59262999999999999</v>
      </c>
      <c r="C109">
        <v>0.958708</v>
      </c>
      <c r="D109">
        <v>-10.132987</v>
      </c>
      <c r="E109">
        <v>-55.854460000000003</v>
      </c>
      <c r="F109">
        <v>-3.299372</v>
      </c>
    </row>
    <row r="110" spans="1:6" x14ac:dyDescent="0.25">
      <c r="A110">
        <v>1.0900000000000001</v>
      </c>
      <c r="B110">
        <v>0.60205200000000003</v>
      </c>
      <c r="C110">
        <v>0.92556300000000002</v>
      </c>
      <c r="D110">
        <v>-9.9550870000000007</v>
      </c>
      <c r="E110">
        <v>-56.633468000000001</v>
      </c>
      <c r="F110">
        <v>-3.3294280000000001</v>
      </c>
    </row>
    <row r="111" spans="1:6" x14ac:dyDescent="0.25">
      <c r="A111">
        <v>1.1000000000000001</v>
      </c>
      <c r="B111">
        <v>0.61114000000000002</v>
      </c>
      <c r="C111">
        <v>0.89212400000000003</v>
      </c>
      <c r="D111">
        <v>-9.7817129999999999</v>
      </c>
      <c r="E111">
        <v>-57.380184999999997</v>
      </c>
      <c r="F111">
        <v>-3.3580950000000001</v>
      </c>
    </row>
    <row r="112" spans="1:6" x14ac:dyDescent="0.25">
      <c r="A112">
        <v>1.1100000000000001</v>
      </c>
      <c r="B112">
        <v>0.61989300000000003</v>
      </c>
      <c r="C112">
        <v>0.858406</v>
      </c>
      <c r="D112">
        <v>-9.6131250000000001</v>
      </c>
      <c r="E112">
        <v>-58.094833000000001</v>
      </c>
      <c r="F112">
        <v>-3.3853979999999999</v>
      </c>
    </row>
    <row r="113" spans="1:6" x14ac:dyDescent="0.25">
      <c r="A113">
        <v>1.1200000000000001</v>
      </c>
      <c r="B113">
        <v>0.62830799999999998</v>
      </c>
      <c r="C113">
        <v>0.82442099999999996</v>
      </c>
      <c r="D113">
        <v>-9.4495730000000009</v>
      </c>
      <c r="E113">
        <v>-58.777645999999997</v>
      </c>
      <c r="F113">
        <v>-3.4113609999999999</v>
      </c>
    </row>
    <row r="114" spans="1:6" x14ac:dyDescent="0.25">
      <c r="A114">
        <v>1.1299999999999999</v>
      </c>
      <c r="B114">
        <v>0.63638099999999997</v>
      </c>
      <c r="C114">
        <v>0.79018299999999997</v>
      </c>
      <c r="D114">
        <v>-9.2912960000000009</v>
      </c>
      <c r="E114">
        <v>-59.428865999999999</v>
      </c>
      <c r="F114">
        <v>-3.4360080000000002</v>
      </c>
    </row>
    <row r="115" spans="1:6" x14ac:dyDescent="0.25">
      <c r="A115">
        <v>1.1399999999999999</v>
      </c>
      <c r="B115">
        <v>0.64411099999999999</v>
      </c>
      <c r="C115">
        <v>0.75570499999999996</v>
      </c>
      <c r="D115">
        <v>-9.138522</v>
      </c>
      <c r="E115">
        <v>-60.048741</v>
      </c>
      <c r="F115">
        <v>-3.4593630000000002</v>
      </c>
    </row>
    <row r="116" spans="1:6" x14ac:dyDescent="0.25">
      <c r="A116">
        <v>1.1499999999999999</v>
      </c>
      <c r="B116">
        <v>0.65149400000000002</v>
      </c>
      <c r="C116">
        <v>0.72099999999999997</v>
      </c>
      <c r="D116">
        <v>-8.9914670000000001</v>
      </c>
      <c r="E116">
        <v>-60.637526000000001</v>
      </c>
      <c r="F116">
        <v>-3.4814500000000002</v>
      </c>
    </row>
    <row r="117" spans="1:6" x14ac:dyDescent="0.25">
      <c r="A117">
        <v>1.1599999999999999</v>
      </c>
      <c r="B117">
        <v>0.65852999999999995</v>
      </c>
      <c r="C117">
        <v>0.68608000000000002</v>
      </c>
      <c r="D117">
        <v>-8.850339</v>
      </c>
      <c r="E117">
        <v>-61.195473999999997</v>
      </c>
      <c r="F117">
        <v>-3.502291</v>
      </c>
    </row>
    <row r="118" spans="1:6" x14ac:dyDescent="0.25">
      <c r="A118">
        <v>1.17</v>
      </c>
      <c r="B118">
        <v>0.665215</v>
      </c>
      <c r="C118">
        <v>0.65095800000000004</v>
      </c>
      <c r="D118">
        <v>-8.7153329999999993</v>
      </c>
      <c r="E118">
        <v>-61.722842</v>
      </c>
      <c r="F118">
        <v>-3.521909</v>
      </c>
    </row>
    <row r="119" spans="1:6" x14ac:dyDescent="0.25">
      <c r="A119">
        <v>1.18</v>
      </c>
      <c r="B119">
        <v>0.67154800000000003</v>
      </c>
      <c r="C119">
        <v>0.61564600000000003</v>
      </c>
      <c r="D119">
        <v>-8.5866319999999998</v>
      </c>
      <c r="E119">
        <v>-62.219884999999998</v>
      </c>
      <c r="F119">
        <v>-3.5403259999999999</v>
      </c>
    </row>
    <row r="120" spans="1:6" x14ac:dyDescent="0.25">
      <c r="A120">
        <v>1.19</v>
      </c>
      <c r="B120">
        <v>0.67752699999999999</v>
      </c>
      <c r="C120">
        <v>0.58015499999999998</v>
      </c>
      <c r="D120">
        <v>-8.4644110000000001</v>
      </c>
      <c r="E120">
        <v>-62.686852999999999</v>
      </c>
      <c r="F120">
        <v>-3.557563</v>
      </c>
    </row>
    <row r="121" spans="1:6" x14ac:dyDescent="0.25">
      <c r="A121">
        <v>1.2</v>
      </c>
      <c r="B121">
        <v>0.68315099999999995</v>
      </c>
      <c r="C121">
        <v>0.54449800000000004</v>
      </c>
      <c r="D121">
        <v>-8.3488330000000008</v>
      </c>
      <c r="E121">
        <v>-63.123992999999999</v>
      </c>
      <c r="F121">
        <v>-3.5736409999999998</v>
      </c>
    </row>
    <row r="122" spans="1:6" x14ac:dyDescent="0.25">
      <c r="A122">
        <v>1.21</v>
      </c>
      <c r="B122">
        <v>0.68841699999999995</v>
      </c>
      <c r="C122">
        <v>0.50868599999999997</v>
      </c>
      <c r="D122">
        <v>-8.2400509999999993</v>
      </c>
      <c r="E122">
        <v>-63.531543999999997</v>
      </c>
      <c r="F122">
        <v>-3.5885799999999999</v>
      </c>
    </row>
    <row r="123" spans="1:6" x14ac:dyDescent="0.25">
      <c r="A123">
        <v>1.22</v>
      </c>
      <c r="B123">
        <v>0.69332400000000005</v>
      </c>
      <c r="C123">
        <v>0.47273100000000001</v>
      </c>
      <c r="D123">
        <v>-8.1382069999999995</v>
      </c>
      <c r="E123">
        <v>-63.909737</v>
      </c>
      <c r="F123">
        <v>-3.6023969999999998</v>
      </c>
    </row>
    <row r="124" spans="1:6" x14ac:dyDescent="0.25">
      <c r="A124">
        <v>1.23</v>
      </c>
      <c r="B124">
        <v>0.69787100000000002</v>
      </c>
      <c r="C124">
        <v>0.43664199999999997</v>
      </c>
      <c r="D124">
        <v>-8.0434319999999992</v>
      </c>
      <c r="E124">
        <v>-64.258795000000006</v>
      </c>
      <c r="F124">
        <v>-3.6151110000000002</v>
      </c>
    </row>
    <row r="125" spans="1:6" x14ac:dyDescent="0.25">
      <c r="A125">
        <v>1.24</v>
      </c>
      <c r="B125">
        <v>0.70205700000000004</v>
      </c>
      <c r="C125">
        <v>0.40043200000000001</v>
      </c>
      <c r="D125">
        <v>-7.9558479999999996</v>
      </c>
      <c r="E125">
        <v>-64.578925999999996</v>
      </c>
      <c r="F125">
        <v>-3.6267390000000002</v>
      </c>
    </row>
    <row r="126" spans="1:6" x14ac:dyDescent="0.25">
      <c r="A126">
        <v>1.25</v>
      </c>
      <c r="B126">
        <v>0.70587900000000003</v>
      </c>
      <c r="C126">
        <v>0.36411100000000002</v>
      </c>
      <c r="D126">
        <v>-7.8755670000000002</v>
      </c>
      <c r="E126">
        <v>-64.870330999999993</v>
      </c>
      <c r="F126">
        <v>-3.6372949999999999</v>
      </c>
    </row>
    <row r="127" spans="1:6" x14ac:dyDescent="0.25">
      <c r="A127">
        <v>1.26</v>
      </c>
      <c r="B127">
        <v>0.70933800000000002</v>
      </c>
      <c r="C127">
        <v>0.32768999999999998</v>
      </c>
      <c r="D127">
        <v>-7.8026900000000001</v>
      </c>
      <c r="E127">
        <v>-65.133191999999994</v>
      </c>
      <c r="F127">
        <v>-3.6467939999999999</v>
      </c>
    </row>
    <row r="128" spans="1:6" x14ac:dyDescent="0.25">
      <c r="A128">
        <v>1.27</v>
      </c>
      <c r="B128">
        <v>0.71243299999999998</v>
      </c>
      <c r="C128">
        <v>0.29117799999999999</v>
      </c>
      <c r="D128">
        <v>-7.7373079999999996</v>
      </c>
      <c r="E128">
        <v>-65.367682000000002</v>
      </c>
      <c r="F128">
        <v>-3.655249</v>
      </c>
    </row>
    <row r="129" spans="1:6" x14ac:dyDescent="0.25">
      <c r="A129">
        <v>1.28</v>
      </c>
      <c r="B129">
        <v>0.71516199999999996</v>
      </c>
      <c r="C129">
        <v>0.25458799999999998</v>
      </c>
      <c r="D129">
        <v>-7.6795020000000003</v>
      </c>
      <c r="E129">
        <v>-65.573954000000001</v>
      </c>
      <c r="F129">
        <v>-3.6626729999999998</v>
      </c>
    </row>
    <row r="130" spans="1:6" x14ac:dyDescent="0.25">
      <c r="A130">
        <v>1.29</v>
      </c>
      <c r="B130">
        <v>0.71752400000000005</v>
      </c>
      <c r="C130">
        <v>0.21792800000000001</v>
      </c>
      <c r="D130">
        <v>-7.6293439999999997</v>
      </c>
      <c r="E130">
        <v>-65.752146999999994</v>
      </c>
      <c r="F130">
        <v>-3.6690749999999999</v>
      </c>
    </row>
    <row r="131" spans="1:6" x14ac:dyDescent="0.25">
      <c r="A131">
        <v>1.3</v>
      </c>
      <c r="B131">
        <v>0.71952000000000005</v>
      </c>
      <c r="C131">
        <v>0.18121000000000001</v>
      </c>
      <c r="D131">
        <v>-7.5868950000000002</v>
      </c>
      <c r="E131">
        <v>-65.902381000000005</v>
      </c>
      <c r="F131">
        <v>-3.674464</v>
      </c>
    </row>
    <row r="132" spans="1:6" x14ac:dyDescent="0.25">
      <c r="A132">
        <v>1.31</v>
      </c>
      <c r="B132">
        <v>0.72114800000000001</v>
      </c>
      <c r="C132">
        <v>0.14444199999999999</v>
      </c>
      <c r="D132">
        <v>-7.5522070000000001</v>
      </c>
      <c r="E132">
        <v>-66.024761999999996</v>
      </c>
      <c r="F132">
        <v>-3.6788479999999999</v>
      </c>
    </row>
    <row r="133" spans="1:6" x14ac:dyDescent="0.25">
      <c r="A133">
        <v>1.32</v>
      </c>
      <c r="B133">
        <v>0.72240899999999997</v>
      </c>
      <c r="C133">
        <v>0.107636</v>
      </c>
      <c r="D133">
        <v>-7.5253230000000002</v>
      </c>
      <c r="E133">
        <v>-66.119372999999996</v>
      </c>
      <c r="F133">
        <v>-3.6822349999999999</v>
      </c>
    </row>
    <row r="134" spans="1:6" x14ac:dyDescent="0.25">
      <c r="A134">
        <v>1.33</v>
      </c>
      <c r="B134">
        <v>0.72330099999999997</v>
      </c>
      <c r="C134">
        <v>7.0801000000000003E-2</v>
      </c>
      <c r="D134">
        <v>-7.5062749999999996</v>
      </c>
      <c r="E134">
        <v>-66.186282000000006</v>
      </c>
      <c r="F134">
        <v>-3.684628</v>
      </c>
    </row>
    <row r="135" spans="1:6" x14ac:dyDescent="0.25">
      <c r="A135">
        <v>1.34</v>
      </c>
      <c r="B135">
        <v>0.72382500000000005</v>
      </c>
      <c r="C135">
        <v>3.3946999999999998E-2</v>
      </c>
      <c r="D135">
        <v>-7.4950869999999998</v>
      </c>
      <c r="E135">
        <v>-66.225533999999996</v>
      </c>
      <c r="F135">
        <v>-3.6860309999999998</v>
      </c>
    </row>
    <row r="136" spans="1:6" x14ac:dyDescent="0.25">
      <c r="A136">
        <v>1.35</v>
      </c>
      <c r="B136">
        <v>0.72397999999999996</v>
      </c>
      <c r="C136">
        <v>-1.668E-3</v>
      </c>
      <c r="D136">
        <v>7.4917600000000002</v>
      </c>
      <c r="E136">
        <v>-66.237159000000005</v>
      </c>
      <c r="F136">
        <v>-2.9372699999999998</v>
      </c>
    </row>
    <row r="137" spans="1:6" x14ac:dyDescent="0.25">
      <c r="A137">
        <v>1.36</v>
      </c>
      <c r="B137">
        <v>0.72381600000000001</v>
      </c>
      <c r="C137">
        <v>-3.1038E-2</v>
      </c>
      <c r="D137">
        <v>7.494764</v>
      </c>
      <c r="E137">
        <v>-66.224907000000002</v>
      </c>
      <c r="F137">
        <v>-2.9365070000000002</v>
      </c>
    </row>
    <row r="138" spans="1:6" x14ac:dyDescent="0.25">
      <c r="A138">
        <v>1.37</v>
      </c>
      <c r="B138">
        <v>0.72335899999999997</v>
      </c>
      <c r="C138">
        <v>-6.0393000000000002E-2</v>
      </c>
      <c r="D138">
        <v>7.5031590000000001</v>
      </c>
      <c r="E138">
        <v>-66.190645000000004</v>
      </c>
      <c r="F138">
        <v>-2.934374</v>
      </c>
    </row>
    <row r="139" spans="1:6" x14ac:dyDescent="0.25">
      <c r="A139">
        <v>1.38</v>
      </c>
      <c r="B139">
        <v>0.72260899999999995</v>
      </c>
      <c r="C139">
        <v>-8.9720999999999995E-2</v>
      </c>
      <c r="D139">
        <v>7.5169300000000003</v>
      </c>
      <c r="E139">
        <v>-66.134361999999996</v>
      </c>
      <c r="F139">
        <v>-2.9308719999999999</v>
      </c>
    </row>
    <row r="140" spans="1:6" x14ac:dyDescent="0.25">
      <c r="A140">
        <v>1.39</v>
      </c>
      <c r="B140">
        <v>0.72156500000000001</v>
      </c>
      <c r="C140">
        <v>-0.119006</v>
      </c>
      <c r="D140">
        <v>7.536054</v>
      </c>
      <c r="E140">
        <v>-66.056042000000005</v>
      </c>
      <c r="F140">
        <v>-2.925999</v>
      </c>
    </row>
    <row r="141" spans="1:6" x14ac:dyDescent="0.25">
      <c r="A141">
        <v>1.4</v>
      </c>
      <c r="B141">
        <v>0.72022900000000001</v>
      </c>
      <c r="C141">
        <v>-0.14823600000000001</v>
      </c>
      <c r="D141">
        <v>7.5604969999999998</v>
      </c>
      <c r="E141">
        <v>-65.955659999999995</v>
      </c>
      <c r="F141">
        <v>-2.9197579999999999</v>
      </c>
    </row>
    <row r="142" spans="1:6" x14ac:dyDescent="0.25">
      <c r="A142">
        <v>1.41</v>
      </c>
      <c r="B142">
        <v>0.71860000000000002</v>
      </c>
      <c r="C142">
        <v>-0.177397</v>
      </c>
      <c r="D142">
        <v>7.590217</v>
      </c>
      <c r="E142">
        <v>-65.833185999999998</v>
      </c>
      <c r="F142">
        <v>-2.9121480000000002</v>
      </c>
    </row>
    <row r="143" spans="1:6" x14ac:dyDescent="0.25">
      <c r="A143">
        <v>1.42</v>
      </c>
      <c r="B143">
        <v>0.71668100000000001</v>
      </c>
      <c r="C143">
        <v>-0.20647399999999999</v>
      </c>
      <c r="D143">
        <v>7.6251639999999998</v>
      </c>
      <c r="E143">
        <v>-65.688584000000006</v>
      </c>
      <c r="F143">
        <v>-2.9031709999999999</v>
      </c>
    </row>
    <row r="144" spans="1:6" x14ac:dyDescent="0.25">
      <c r="A144">
        <v>1.43</v>
      </c>
      <c r="B144">
        <v>0.71447099999999997</v>
      </c>
      <c r="C144">
        <v>-0.235456</v>
      </c>
      <c r="D144">
        <v>7.6652760000000004</v>
      </c>
      <c r="E144">
        <v>-65.521811999999997</v>
      </c>
      <c r="F144">
        <v>-2.892827</v>
      </c>
    </row>
    <row r="145" spans="1:6" x14ac:dyDescent="0.25">
      <c r="A145">
        <v>1.44</v>
      </c>
      <c r="B145">
        <v>0.71197200000000005</v>
      </c>
      <c r="C145">
        <v>-0.26432600000000001</v>
      </c>
      <c r="D145">
        <v>7.7104850000000003</v>
      </c>
      <c r="E145">
        <v>-65.332823000000005</v>
      </c>
      <c r="F145">
        <v>-2.8811170000000002</v>
      </c>
    </row>
    <row r="146" spans="1:6" x14ac:dyDescent="0.25">
      <c r="A146">
        <v>1.45</v>
      </c>
      <c r="B146">
        <v>0.70918499999999995</v>
      </c>
      <c r="C146">
        <v>-0.29307299999999997</v>
      </c>
      <c r="D146">
        <v>7.7607109999999997</v>
      </c>
      <c r="E146">
        <v>-65.121564000000006</v>
      </c>
      <c r="F146">
        <v>-2.8680430000000001</v>
      </c>
    </row>
    <row r="147" spans="1:6" x14ac:dyDescent="0.25">
      <c r="A147">
        <v>1.46</v>
      </c>
      <c r="B147">
        <v>0.70611100000000004</v>
      </c>
      <c r="C147">
        <v>-0.321683</v>
      </c>
      <c r="D147">
        <v>7.8158690000000002</v>
      </c>
      <c r="E147">
        <v>-64.887980999999996</v>
      </c>
      <c r="F147">
        <v>-2.8536060000000001</v>
      </c>
    </row>
    <row r="148" spans="1:6" x14ac:dyDescent="0.25">
      <c r="A148">
        <v>1.47</v>
      </c>
      <c r="B148">
        <v>0.70275200000000004</v>
      </c>
      <c r="C148">
        <v>-0.35014099999999998</v>
      </c>
      <c r="D148">
        <v>7.8758609999999996</v>
      </c>
      <c r="E148">
        <v>-64.632013000000001</v>
      </c>
      <c r="F148">
        <v>-2.8378079999999999</v>
      </c>
    </row>
    <row r="149" spans="1:6" x14ac:dyDescent="0.25">
      <c r="A149">
        <v>1.48</v>
      </c>
      <c r="B149">
        <v>0.69910899999999998</v>
      </c>
      <c r="C149">
        <v>-0.37843399999999999</v>
      </c>
      <c r="D149">
        <v>7.9405840000000003</v>
      </c>
      <c r="E149">
        <v>-64.353598000000005</v>
      </c>
      <c r="F149">
        <v>-2.8206509999999998</v>
      </c>
    </row>
    <row r="150" spans="1:6" x14ac:dyDescent="0.25">
      <c r="A150">
        <v>1.49</v>
      </c>
      <c r="B150">
        <v>0.69518400000000002</v>
      </c>
      <c r="C150">
        <v>-0.40654899999999999</v>
      </c>
      <c r="D150">
        <v>8.0099239999999998</v>
      </c>
      <c r="E150">
        <v>-64.052672000000001</v>
      </c>
      <c r="F150">
        <v>-2.8021370000000001</v>
      </c>
    </row>
    <row r="151" spans="1:6" x14ac:dyDescent="0.25">
      <c r="A151">
        <v>1.5</v>
      </c>
      <c r="B151">
        <v>0.69097900000000001</v>
      </c>
      <c r="C151">
        <v>-0.434473</v>
      </c>
      <c r="D151">
        <v>8.0837599999999998</v>
      </c>
      <c r="E151">
        <v>-63.729168999999999</v>
      </c>
      <c r="F151">
        <v>-2.78227</v>
      </c>
    </row>
    <row r="152" spans="1:6" x14ac:dyDescent="0.25">
      <c r="A152">
        <v>1.51</v>
      </c>
      <c r="B152">
        <v>0.68649499999999997</v>
      </c>
      <c r="C152">
        <v>-0.46218999999999999</v>
      </c>
      <c r="D152">
        <v>8.1619620000000008</v>
      </c>
      <c r="E152">
        <v>-63.383020999999999</v>
      </c>
      <c r="F152">
        <v>-2.761053</v>
      </c>
    </row>
    <row r="153" spans="1:6" x14ac:dyDescent="0.25">
      <c r="A153">
        <v>1.52</v>
      </c>
      <c r="B153">
        <v>0.68173600000000001</v>
      </c>
      <c r="C153">
        <v>-0.48968899999999999</v>
      </c>
      <c r="D153">
        <v>8.2443930000000005</v>
      </c>
      <c r="E153">
        <v>-63.014164000000001</v>
      </c>
      <c r="F153">
        <v>-2.738489</v>
      </c>
    </row>
    <row r="154" spans="1:6" x14ac:dyDescent="0.25">
      <c r="A154">
        <v>1.53</v>
      </c>
      <c r="B154">
        <v>0.67670200000000003</v>
      </c>
      <c r="C154">
        <v>-0.51695599999999997</v>
      </c>
      <c r="D154">
        <v>8.3309069999999998</v>
      </c>
      <c r="E154">
        <v>-62.622532</v>
      </c>
      <c r="F154">
        <v>-2.7145809999999999</v>
      </c>
    </row>
    <row r="155" spans="1:6" x14ac:dyDescent="0.25">
      <c r="A155">
        <v>1.54</v>
      </c>
      <c r="B155">
        <v>0.67139700000000002</v>
      </c>
      <c r="C155">
        <v>-0.54397600000000002</v>
      </c>
      <c r="D155">
        <v>8.4213520000000006</v>
      </c>
      <c r="E155">
        <v>-62.208063000000003</v>
      </c>
      <c r="F155">
        <v>-2.6893359999999999</v>
      </c>
    </row>
    <row r="156" spans="1:6" x14ac:dyDescent="0.25">
      <c r="A156">
        <v>1.55</v>
      </c>
      <c r="B156">
        <v>0.66582399999999997</v>
      </c>
      <c r="C156">
        <v>-0.57073799999999997</v>
      </c>
      <c r="D156">
        <v>8.5155670000000008</v>
      </c>
      <c r="E156">
        <v>-61.770696999999998</v>
      </c>
      <c r="F156">
        <v>-2.662757</v>
      </c>
    </row>
    <row r="157" spans="1:6" x14ac:dyDescent="0.25">
      <c r="A157">
        <v>1.56</v>
      </c>
      <c r="B157">
        <v>0.65998299999999999</v>
      </c>
      <c r="C157">
        <v>-0.59722699999999995</v>
      </c>
      <c r="D157">
        <v>8.6133839999999999</v>
      </c>
      <c r="E157">
        <v>-61.310378999999998</v>
      </c>
      <c r="F157">
        <v>-2.6348500000000001</v>
      </c>
    </row>
    <row r="158" spans="1:6" x14ac:dyDescent="0.25">
      <c r="A158">
        <v>1.57</v>
      </c>
      <c r="B158">
        <v>0.65388000000000002</v>
      </c>
      <c r="C158">
        <v>-0.62343000000000004</v>
      </c>
      <c r="D158">
        <v>8.7146279999999994</v>
      </c>
      <c r="E158">
        <v>-60.827060000000003</v>
      </c>
      <c r="F158">
        <v>-2.6056219999999999</v>
      </c>
    </row>
    <row r="159" spans="1:6" x14ac:dyDescent="0.25">
      <c r="A159">
        <v>1.58</v>
      </c>
      <c r="B159">
        <v>0.64751599999999998</v>
      </c>
      <c r="C159">
        <v>-0.649335</v>
      </c>
      <c r="D159">
        <v>8.8191190000000006</v>
      </c>
      <c r="E159">
        <v>-60.320695999999998</v>
      </c>
      <c r="F159">
        <v>-2.5750790000000001</v>
      </c>
    </row>
    <row r="160" spans="1:6" x14ac:dyDescent="0.25">
      <c r="A160">
        <v>1.59</v>
      </c>
      <c r="B160">
        <v>0.64089399999999996</v>
      </c>
      <c r="C160">
        <v>-0.67492799999999997</v>
      </c>
      <c r="D160">
        <v>8.9266679999999994</v>
      </c>
      <c r="E160">
        <v>-59.791249999999998</v>
      </c>
      <c r="F160">
        <v>-2.5432290000000002</v>
      </c>
    </row>
    <row r="161" spans="1:6" x14ac:dyDescent="0.25">
      <c r="A161">
        <v>1.6</v>
      </c>
      <c r="B161">
        <v>0.63401799999999997</v>
      </c>
      <c r="C161">
        <v>-0.70019500000000001</v>
      </c>
      <c r="D161">
        <v>9.0370830000000009</v>
      </c>
      <c r="E161">
        <v>-59.238695999999997</v>
      </c>
      <c r="F161">
        <v>-2.510081</v>
      </c>
    </row>
    <row r="162" spans="1:6" x14ac:dyDescent="0.25">
      <c r="A162">
        <v>1.61</v>
      </c>
      <c r="B162">
        <v>0.626892</v>
      </c>
      <c r="C162">
        <v>-0.72512500000000002</v>
      </c>
      <c r="D162">
        <v>9.1501619999999999</v>
      </c>
      <c r="E162">
        <v>-58.663015999999999</v>
      </c>
      <c r="F162">
        <v>-2.4756429999999998</v>
      </c>
    </row>
    <row r="163" spans="1:6" x14ac:dyDescent="0.25">
      <c r="A163">
        <v>1.62</v>
      </c>
      <c r="B163">
        <v>0.61951699999999998</v>
      </c>
      <c r="C163">
        <v>-0.74970400000000004</v>
      </c>
      <c r="D163">
        <v>9.265701</v>
      </c>
      <c r="E163">
        <v>-58.064203999999997</v>
      </c>
      <c r="F163">
        <v>-2.4399250000000001</v>
      </c>
    </row>
    <row r="164" spans="1:6" x14ac:dyDescent="0.25">
      <c r="A164">
        <v>1.63</v>
      </c>
      <c r="B164">
        <v>0.61189899999999997</v>
      </c>
      <c r="C164">
        <v>-0.77391900000000002</v>
      </c>
      <c r="D164">
        <v>9.3834909999999994</v>
      </c>
      <c r="E164">
        <v>-57.442264000000002</v>
      </c>
      <c r="F164">
        <v>-2.4029389999999999</v>
      </c>
    </row>
    <row r="165" spans="1:6" x14ac:dyDescent="0.25">
      <c r="A165">
        <v>1.64</v>
      </c>
      <c r="B165">
        <v>0.60404000000000002</v>
      </c>
      <c r="C165">
        <v>-0.79775799999999997</v>
      </c>
      <c r="D165">
        <v>9.5033150000000006</v>
      </c>
      <c r="E165">
        <v>-56.797215000000001</v>
      </c>
      <c r="F165">
        <v>-2.3646950000000002</v>
      </c>
    </row>
    <row r="166" spans="1:6" x14ac:dyDescent="0.25">
      <c r="A166">
        <v>1.65</v>
      </c>
      <c r="B166">
        <v>0.59594499999999995</v>
      </c>
      <c r="C166">
        <v>-0.82120899999999997</v>
      </c>
      <c r="D166">
        <v>9.6249540000000007</v>
      </c>
      <c r="E166">
        <v>-56.129091000000003</v>
      </c>
      <c r="F166">
        <v>-2.3252069999999998</v>
      </c>
    </row>
    <row r="167" spans="1:6" x14ac:dyDescent="0.25">
      <c r="A167">
        <v>1.66</v>
      </c>
      <c r="B167">
        <v>0.58761699999999994</v>
      </c>
      <c r="C167">
        <v>-0.84425799999999995</v>
      </c>
      <c r="D167">
        <v>9.7481860000000005</v>
      </c>
      <c r="E167">
        <v>-55.437938000000003</v>
      </c>
      <c r="F167">
        <v>-2.2844880000000001</v>
      </c>
    </row>
    <row r="168" spans="1:6" x14ac:dyDescent="0.25">
      <c r="A168">
        <v>1.67</v>
      </c>
      <c r="B168">
        <v>0.57906100000000005</v>
      </c>
      <c r="C168">
        <v>-0.86689499999999997</v>
      </c>
      <c r="D168">
        <v>9.8727820000000008</v>
      </c>
      <c r="E168">
        <v>-54.723823000000003</v>
      </c>
      <c r="F168">
        <v>-2.2425519999999999</v>
      </c>
    </row>
    <row r="169" spans="1:6" x14ac:dyDescent="0.25">
      <c r="A169">
        <v>1.68</v>
      </c>
      <c r="B169">
        <v>0.57028100000000004</v>
      </c>
      <c r="C169">
        <v>-0.88910599999999995</v>
      </c>
      <c r="D169">
        <v>9.9985119999999998</v>
      </c>
      <c r="E169">
        <v>-53.986826999999998</v>
      </c>
      <c r="F169">
        <v>-2.1994159999999998</v>
      </c>
    </row>
    <row r="170" spans="1:6" x14ac:dyDescent="0.25">
      <c r="A170">
        <v>1.69</v>
      </c>
      <c r="B170">
        <v>0.56128</v>
      </c>
      <c r="C170">
        <v>-0.91087899999999999</v>
      </c>
      <c r="D170">
        <v>10.125145</v>
      </c>
      <c r="E170">
        <v>-53.227052</v>
      </c>
      <c r="F170">
        <v>-2.1550950000000002</v>
      </c>
    </row>
    <row r="171" spans="1:6" x14ac:dyDescent="0.25">
      <c r="A171">
        <v>1.7</v>
      </c>
      <c r="B171">
        <v>0.55206500000000003</v>
      </c>
      <c r="C171">
        <v>-0.93220400000000003</v>
      </c>
      <c r="D171">
        <v>10.252443</v>
      </c>
      <c r="E171">
        <v>-52.444617000000001</v>
      </c>
      <c r="F171">
        <v>-2.1096089999999998</v>
      </c>
    </row>
    <row r="172" spans="1:6" x14ac:dyDescent="0.25">
      <c r="A172">
        <v>1.71</v>
      </c>
      <c r="B172">
        <v>0.54263799999999995</v>
      </c>
      <c r="C172">
        <v>-0.953067</v>
      </c>
      <c r="D172">
        <v>10.38017</v>
      </c>
      <c r="E172">
        <v>-51.639665000000001</v>
      </c>
      <c r="F172">
        <v>-2.0629749999999998</v>
      </c>
    </row>
    <row r="173" spans="1:6" x14ac:dyDescent="0.25">
      <c r="A173">
        <v>1.72</v>
      </c>
      <c r="B173">
        <v>0.53300499999999995</v>
      </c>
      <c r="C173">
        <v>-0.97345899999999996</v>
      </c>
      <c r="D173">
        <v>10.508088000000001</v>
      </c>
      <c r="E173">
        <v>-50.812356999999999</v>
      </c>
      <c r="F173">
        <v>-2.0152130000000001</v>
      </c>
    </row>
    <row r="174" spans="1:6" x14ac:dyDescent="0.25">
      <c r="A174">
        <v>1.73</v>
      </c>
      <c r="B174">
        <v>0.52317000000000002</v>
      </c>
      <c r="C174">
        <v>-0.99336800000000003</v>
      </c>
      <c r="D174">
        <v>10.635956</v>
      </c>
      <c r="E174">
        <v>-49.962879999999998</v>
      </c>
      <c r="F174">
        <v>-1.9663459999999999</v>
      </c>
    </row>
    <row r="175" spans="1:6" x14ac:dyDescent="0.25">
      <c r="A175">
        <v>1.74</v>
      </c>
      <c r="B175">
        <v>0.51313900000000001</v>
      </c>
      <c r="C175">
        <v>-1.012783</v>
      </c>
      <c r="D175">
        <v>10.763534999999999</v>
      </c>
      <c r="E175">
        <v>-49.091441000000003</v>
      </c>
      <c r="F175">
        <v>-1.9163950000000001</v>
      </c>
    </row>
    <row r="176" spans="1:6" x14ac:dyDescent="0.25">
      <c r="A176">
        <v>1.75</v>
      </c>
      <c r="B176">
        <v>0.50291600000000003</v>
      </c>
      <c r="C176">
        <v>-1.0316920000000001</v>
      </c>
      <c r="D176">
        <v>10.890585</v>
      </c>
      <c r="E176">
        <v>-48.198273999999998</v>
      </c>
      <c r="F176">
        <v>-1.8653839999999999</v>
      </c>
    </row>
    <row r="177" spans="1:6" x14ac:dyDescent="0.25">
      <c r="A177">
        <v>1.76</v>
      </c>
      <c r="B177">
        <v>0.49250699999999997</v>
      </c>
      <c r="C177">
        <v>-1.050087</v>
      </c>
      <c r="D177">
        <v>11.016867</v>
      </c>
      <c r="E177">
        <v>-47.283633000000002</v>
      </c>
      <c r="F177">
        <v>-1.8133379999999999</v>
      </c>
    </row>
    <row r="178" spans="1:6" x14ac:dyDescent="0.25">
      <c r="A178">
        <v>1.77</v>
      </c>
      <c r="B178">
        <v>0.48191600000000001</v>
      </c>
      <c r="C178">
        <v>-1.0679559999999999</v>
      </c>
      <c r="D178">
        <v>11.142143000000001</v>
      </c>
      <c r="E178">
        <v>-46.347802999999999</v>
      </c>
      <c r="F178">
        <v>-1.760283</v>
      </c>
    </row>
    <row r="179" spans="1:6" x14ac:dyDescent="0.25">
      <c r="A179">
        <v>1.78</v>
      </c>
      <c r="B179">
        <v>0.47115000000000001</v>
      </c>
      <c r="C179">
        <v>-1.0852889999999999</v>
      </c>
      <c r="D179">
        <v>11.266176</v>
      </c>
      <c r="E179">
        <v>-45.391091000000003</v>
      </c>
      <c r="F179">
        <v>-1.7062459999999999</v>
      </c>
    </row>
    <row r="180" spans="1:6" x14ac:dyDescent="0.25">
      <c r="A180">
        <v>1.79</v>
      </c>
      <c r="B180">
        <v>0.46021200000000001</v>
      </c>
      <c r="C180">
        <v>-1.1020779999999999</v>
      </c>
      <c r="D180">
        <v>11.388731999999999</v>
      </c>
      <c r="E180">
        <v>-44.413831999999999</v>
      </c>
      <c r="F180">
        <v>-1.6512549999999999</v>
      </c>
    </row>
    <row r="181" spans="1:6" x14ac:dyDescent="0.25">
      <c r="A181">
        <v>1.8</v>
      </c>
      <c r="B181">
        <v>0.44911000000000001</v>
      </c>
      <c r="C181">
        <v>-1.1183110000000001</v>
      </c>
      <c r="D181">
        <v>11.509579</v>
      </c>
      <c r="E181">
        <v>-43.416384999999998</v>
      </c>
      <c r="F181">
        <v>-1.59534</v>
      </c>
    </row>
    <row r="182" spans="1:6" x14ac:dyDescent="0.25">
      <c r="A182">
        <v>1.81</v>
      </c>
      <c r="B182">
        <v>0.43784800000000001</v>
      </c>
      <c r="C182">
        <v>-1.1339809999999999</v>
      </c>
      <c r="D182">
        <v>11.628489</v>
      </c>
      <c r="E182">
        <v>-42.399140000000003</v>
      </c>
      <c r="F182">
        <v>-1.5385329999999999</v>
      </c>
    </row>
    <row r="183" spans="1:6" x14ac:dyDescent="0.25">
      <c r="A183">
        <v>1.82</v>
      </c>
      <c r="B183">
        <v>0.42643199999999998</v>
      </c>
      <c r="C183">
        <v>-1.149079</v>
      </c>
      <c r="D183">
        <v>11.745238000000001</v>
      </c>
      <c r="E183">
        <v>-41.362510999999998</v>
      </c>
      <c r="F183">
        <v>-1.480864</v>
      </c>
    </row>
    <row r="184" spans="1:6" x14ac:dyDescent="0.25">
      <c r="A184">
        <v>1.83</v>
      </c>
      <c r="B184">
        <v>0.41486800000000001</v>
      </c>
      <c r="C184">
        <v>-1.1635960000000001</v>
      </c>
      <c r="D184">
        <v>11.859605</v>
      </c>
      <c r="E184">
        <v>-40.306939999999997</v>
      </c>
      <c r="F184">
        <v>-1.4223669999999999</v>
      </c>
    </row>
    <row r="185" spans="1:6" x14ac:dyDescent="0.25">
      <c r="A185">
        <v>1.84</v>
      </c>
      <c r="B185">
        <v>0.40316200000000002</v>
      </c>
      <c r="C185">
        <v>-1.177524</v>
      </c>
      <c r="D185">
        <v>11.971374000000001</v>
      </c>
      <c r="E185">
        <v>-39.232897000000001</v>
      </c>
      <c r="F185">
        <v>-1.363076</v>
      </c>
    </row>
    <row r="186" spans="1:6" x14ac:dyDescent="0.25">
      <c r="A186">
        <v>1.85</v>
      </c>
      <c r="B186">
        <v>0.39132</v>
      </c>
      <c r="C186">
        <v>-1.190855</v>
      </c>
      <c r="D186">
        <v>12.080335</v>
      </c>
      <c r="E186">
        <v>-38.140878999999998</v>
      </c>
      <c r="F186">
        <v>-1.3030269999999999</v>
      </c>
    </row>
    <row r="187" spans="1:6" x14ac:dyDescent="0.25">
      <c r="A187">
        <v>1.86</v>
      </c>
      <c r="B187">
        <v>0.37934699999999999</v>
      </c>
      <c r="C187">
        <v>-1.2035819999999999</v>
      </c>
      <c r="D187">
        <v>12.186285</v>
      </c>
      <c r="E187">
        <v>-37.031407999999999</v>
      </c>
      <c r="F187">
        <v>-1.242256</v>
      </c>
    </row>
    <row r="188" spans="1:6" x14ac:dyDescent="0.25">
      <c r="A188">
        <v>1.87</v>
      </c>
      <c r="B188">
        <v>0.36725000000000002</v>
      </c>
      <c r="C188">
        <v>-1.2156979999999999</v>
      </c>
      <c r="D188">
        <v>12.289024</v>
      </c>
      <c r="E188">
        <v>-35.905036000000003</v>
      </c>
      <c r="F188">
        <v>-1.180801</v>
      </c>
    </row>
    <row r="189" spans="1:6" x14ac:dyDescent="0.25">
      <c r="A189">
        <v>1.88</v>
      </c>
      <c r="B189">
        <v>0.35503499999999999</v>
      </c>
      <c r="C189">
        <v>-1.227196</v>
      </c>
      <c r="D189">
        <v>12.388361</v>
      </c>
      <c r="E189">
        <v>-34.762340000000002</v>
      </c>
      <c r="F189">
        <v>-1.1186990000000001</v>
      </c>
    </row>
    <row r="190" spans="1:6" x14ac:dyDescent="0.25">
      <c r="A190">
        <v>1.89</v>
      </c>
      <c r="B190">
        <v>0.34270800000000001</v>
      </c>
      <c r="C190">
        <v>-1.23807</v>
      </c>
      <c r="D190">
        <v>12.484113000000001</v>
      </c>
      <c r="E190">
        <v>-33.603920000000002</v>
      </c>
      <c r="F190">
        <v>-1.05599</v>
      </c>
    </row>
    <row r="191" spans="1:6" x14ac:dyDescent="0.25">
      <c r="A191">
        <v>1.9</v>
      </c>
      <c r="B191">
        <v>0.33027600000000001</v>
      </c>
      <c r="C191">
        <v>-1.2483139999999999</v>
      </c>
      <c r="D191">
        <v>12.576103</v>
      </c>
      <c r="E191">
        <v>-32.430405999999998</v>
      </c>
      <c r="F191">
        <v>-0.99271500000000001</v>
      </c>
    </row>
    <row r="192" spans="1:6" x14ac:dyDescent="0.25">
      <c r="A192">
        <v>1.91</v>
      </c>
      <c r="B192">
        <v>0.31774400000000003</v>
      </c>
      <c r="C192">
        <v>-1.257922</v>
      </c>
      <c r="D192">
        <v>12.664161999999999</v>
      </c>
      <c r="E192">
        <v>-31.242450000000002</v>
      </c>
      <c r="F192">
        <v>-0.92891400000000002</v>
      </c>
    </row>
    <row r="193" spans="1:6" x14ac:dyDescent="0.25">
      <c r="A193">
        <v>1.92</v>
      </c>
      <c r="B193">
        <v>0.30512</v>
      </c>
      <c r="C193">
        <v>-1.2668900000000001</v>
      </c>
      <c r="D193">
        <v>12.748132</v>
      </c>
      <c r="E193">
        <v>-30.040728000000001</v>
      </c>
      <c r="F193">
        <v>-0.86463000000000001</v>
      </c>
    </row>
    <row r="194" spans="1:6" x14ac:dyDescent="0.25">
      <c r="A194">
        <v>1.93</v>
      </c>
      <c r="B194">
        <v>0.29240899999999997</v>
      </c>
      <c r="C194">
        <v>-1.2752129999999999</v>
      </c>
      <c r="D194">
        <v>12.827862</v>
      </c>
      <c r="E194">
        <v>-28.825939000000002</v>
      </c>
      <c r="F194">
        <v>-0.79990399999999995</v>
      </c>
    </row>
    <row r="195" spans="1:6" x14ac:dyDescent="0.25">
      <c r="A195">
        <v>1.94</v>
      </c>
      <c r="B195">
        <v>0.27961799999999998</v>
      </c>
      <c r="C195">
        <v>-1.2828870000000001</v>
      </c>
      <c r="D195">
        <v>12.903209</v>
      </c>
      <c r="E195">
        <v>-27.598804999999999</v>
      </c>
      <c r="F195">
        <v>-0.73477999999999999</v>
      </c>
    </row>
    <row r="196" spans="1:6" x14ac:dyDescent="0.25">
      <c r="A196">
        <v>1.95</v>
      </c>
      <c r="B196">
        <v>0.26675300000000002</v>
      </c>
      <c r="C196">
        <v>-1.2899080000000001</v>
      </c>
      <c r="D196">
        <v>12.974043</v>
      </c>
      <c r="E196">
        <v>-26.360067999999998</v>
      </c>
      <c r="F196">
        <v>-0.66930100000000003</v>
      </c>
    </row>
    <row r="197" spans="1:6" x14ac:dyDescent="0.25">
      <c r="A197">
        <v>1.96</v>
      </c>
      <c r="B197">
        <v>0.25382199999999999</v>
      </c>
      <c r="C197">
        <v>-1.2962720000000001</v>
      </c>
      <c r="D197">
        <v>13.040241</v>
      </c>
      <c r="E197">
        <v>-25.110489999999999</v>
      </c>
      <c r="F197">
        <v>-0.60351200000000005</v>
      </c>
    </row>
    <row r="198" spans="1:6" x14ac:dyDescent="0.25">
      <c r="A198">
        <v>1.97</v>
      </c>
      <c r="B198">
        <v>0.24082999999999999</v>
      </c>
      <c r="C198">
        <v>-1.3019769999999999</v>
      </c>
      <c r="D198">
        <v>13.101692999999999</v>
      </c>
      <c r="E198">
        <v>-23.850852</v>
      </c>
      <c r="F198">
        <v>-0.53745799999999999</v>
      </c>
    </row>
    <row r="199" spans="1:6" x14ac:dyDescent="0.25">
      <c r="A199">
        <v>1.98</v>
      </c>
      <c r="B199">
        <v>0.22778399999999999</v>
      </c>
      <c r="C199">
        <v>-1.3070200000000001</v>
      </c>
      <c r="D199">
        <v>13.158296</v>
      </c>
      <c r="E199">
        <v>-22.581954</v>
      </c>
      <c r="F199">
        <v>-0.47118300000000002</v>
      </c>
    </row>
    <row r="200" spans="1:6" x14ac:dyDescent="0.25">
      <c r="A200">
        <v>1.99</v>
      </c>
      <c r="B200">
        <v>0.21469199999999999</v>
      </c>
      <c r="C200">
        <v>-1.3113999999999999</v>
      </c>
      <c r="D200">
        <v>13.209962000000001</v>
      </c>
      <c r="E200">
        <v>-21.304608000000002</v>
      </c>
      <c r="F200">
        <v>-0.40473199999999998</v>
      </c>
    </row>
    <row r="201" spans="1:6" x14ac:dyDescent="0.25">
      <c r="A201">
        <v>2</v>
      </c>
      <c r="B201">
        <v>0.20155799999999999</v>
      </c>
      <c r="C201">
        <v>-1.315115</v>
      </c>
      <c r="D201">
        <v>13.256610999999999</v>
      </c>
      <c r="E201">
        <v>-20.019646000000002</v>
      </c>
      <c r="F201">
        <v>-0.33815200000000001</v>
      </c>
    </row>
    <row r="202" spans="1:6" x14ac:dyDescent="0.25">
      <c r="A202">
        <v>2.0099999999999998</v>
      </c>
      <c r="B202">
        <v>0.188391</v>
      </c>
      <c r="C202">
        <v>-1.318163</v>
      </c>
      <c r="D202">
        <v>13.298173999999999</v>
      </c>
      <c r="E202">
        <v>-18.727909</v>
      </c>
      <c r="F202">
        <v>-0.27148699999999998</v>
      </c>
    </row>
    <row r="203" spans="1:6" x14ac:dyDescent="0.25">
      <c r="A203">
        <v>2.02</v>
      </c>
      <c r="B203">
        <v>0.17519699999999999</v>
      </c>
      <c r="C203">
        <v>-1.3205439999999999</v>
      </c>
      <c r="D203">
        <v>13.334595999999999</v>
      </c>
      <c r="E203">
        <v>-17.430251999999999</v>
      </c>
      <c r="F203">
        <v>-0.20478299999999999</v>
      </c>
    </row>
    <row r="204" spans="1:6" x14ac:dyDescent="0.25">
      <c r="A204">
        <v>2.0299999999999998</v>
      </c>
      <c r="B204">
        <v>0.16198299999999999</v>
      </c>
      <c r="C204">
        <v>-1.3222590000000001</v>
      </c>
      <c r="D204">
        <v>13.365830000000001</v>
      </c>
      <c r="E204">
        <v>-16.12754</v>
      </c>
      <c r="F204">
        <v>-0.13808500000000001</v>
      </c>
    </row>
    <row r="205" spans="1:6" x14ac:dyDescent="0.25">
      <c r="A205">
        <v>2.04</v>
      </c>
      <c r="B205">
        <v>0.148754</v>
      </c>
      <c r="C205">
        <v>-1.3233060000000001</v>
      </c>
      <c r="D205">
        <v>13.391843</v>
      </c>
      <c r="E205">
        <v>-14.820645000000001</v>
      </c>
      <c r="F205">
        <v>-7.1440000000000003E-2</v>
      </c>
    </row>
    <row r="206" spans="1:6" x14ac:dyDescent="0.25">
      <c r="A206">
        <v>2.0499999999999998</v>
      </c>
      <c r="B206">
        <v>0.135519</v>
      </c>
      <c r="C206">
        <v>-1.323688</v>
      </c>
      <c r="D206">
        <v>13.412611999999999</v>
      </c>
      <c r="E206">
        <v>-13.510450000000001</v>
      </c>
      <c r="F206">
        <v>-4.8919999999999996E-3</v>
      </c>
    </row>
    <row r="207" spans="1:6" x14ac:dyDescent="0.25">
      <c r="A207">
        <v>2.06</v>
      </c>
      <c r="B207">
        <v>0.122283</v>
      </c>
      <c r="C207">
        <v>-1.323404</v>
      </c>
      <c r="D207">
        <v>13.428126000000001</v>
      </c>
      <c r="E207">
        <v>-12.197839</v>
      </c>
      <c r="F207">
        <v>6.1513999999999999E-2</v>
      </c>
    </row>
    <row r="208" spans="1:6" x14ac:dyDescent="0.25">
      <c r="A208">
        <v>2.0699999999999998</v>
      </c>
      <c r="B208">
        <v>0.109053</v>
      </c>
      <c r="C208">
        <v>-1.3224579999999999</v>
      </c>
      <c r="D208">
        <v>13.438387000000001</v>
      </c>
      <c r="E208">
        <v>-10.883702</v>
      </c>
      <c r="F208">
        <v>0.12773399999999999</v>
      </c>
    </row>
    <row r="209" spans="1:6" x14ac:dyDescent="0.25">
      <c r="A209">
        <v>2.08</v>
      </c>
      <c r="B209">
        <v>9.5836000000000005E-2</v>
      </c>
      <c r="C209">
        <v>-1.320851</v>
      </c>
      <c r="D209">
        <v>13.443405</v>
      </c>
      <c r="E209">
        <v>-9.5689320000000002</v>
      </c>
      <c r="F209">
        <v>0.19372400000000001</v>
      </c>
    </row>
    <row r="210" spans="1:6" x14ac:dyDescent="0.25">
      <c r="A210">
        <v>2.09</v>
      </c>
      <c r="B210">
        <v>8.2638000000000003E-2</v>
      </c>
      <c r="C210">
        <v>-1.318584</v>
      </c>
      <c r="D210">
        <v>13.443204</v>
      </c>
      <c r="E210">
        <v>-8.2544210000000007</v>
      </c>
      <c r="F210">
        <v>0.25943899999999998</v>
      </c>
    </row>
    <row r="211" spans="1:6" x14ac:dyDescent="0.25">
      <c r="A211">
        <v>2.1</v>
      </c>
      <c r="B211">
        <v>6.9466E-2</v>
      </c>
      <c r="C211">
        <v>-1.315663</v>
      </c>
      <c r="D211">
        <v>13.437818999999999</v>
      </c>
      <c r="E211">
        <v>-6.9410590000000001</v>
      </c>
      <c r="F211">
        <v>0.32483800000000002</v>
      </c>
    </row>
    <row r="212" spans="1:6" x14ac:dyDescent="0.25">
      <c r="A212">
        <v>2.11</v>
      </c>
      <c r="B212">
        <v>5.6327000000000002E-2</v>
      </c>
      <c r="C212">
        <v>-1.3120890000000001</v>
      </c>
      <c r="D212">
        <v>13.427295000000001</v>
      </c>
      <c r="E212">
        <v>-5.6297370000000004</v>
      </c>
      <c r="F212">
        <v>0.389878</v>
      </c>
    </row>
    <row r="213" spans="1:6" x14ac:dyDescent="0.25">
      <c r="A213">
        <v>2.12</v>
      </c>
      <c r="B213">
        <v>4.3227000000000002E-2</v>
      </c>
      <c r="C213">
        <v>-1.3078669999999999</v>
      </c>
      <c r="D213">
        <v>13.411689000000001</v>
      </c>
      <c r="E213">
        <v>-4.3213369999999998</v>
      </c>
      <c r="F213">
        <v>0.45451799999999998</v>
      </c>
    </row>
    <row r="214" spans="1:6" x14ac:dyDescent="0.25">
      <c r="A214">
        <v>2.13</v>
      </c>
      <c r="B214">
        <v>3.0172000000000001E-2</v>
      </c>
      <c r="C214">
        <v>-1.3029999999999999</v>
      </c>
      <c r="D214">
        <v>13.391067</v>
      </c>
      <c r="E214">
        <v>-3.0167389999999998</v>
      </c>
      <c r="F214">
        <v>0.51871599999999995</v>
      </c>
    </row>
    <row r="215" spans="1:6" x14ac:dyDescent="0.25">
      <c r="A215">
        <v>2.14</v>
      </c>
      <c r="B215">
        <v>1.7169E-2</v>
      </c>
      <c r="C215">
        <v>-1.2974939999999999</v>
      </c>
      <c r="D215">
        <v>13.365506999999999</v>
      </c>
      <c r="E215">
        <v>-1.716812</v>
      </c>
      <c r="F215">
        <v>0.58243500000000004</v>
      </c>
    </row>
    <row r="216" spans="1:6" x14ac:dyDescent="0.25">
      <c r="A216">
        <v>2.15</v>
      </c>
      <c r="B216">
        <v>4.2240000000000003E-3</v>
      </c>
      <c r="C216">
        <v>-1.291353</v>
      </c>
      <c r="D216">
        <v>13.335096</v>
      </c>
      <c r="E216">
        <v>-0.42241899999999999</v>
      </c>
      <c r="F216">
        <v>0.64563400000000004</v>
      </c>
    </row>
    <row r="217" spans="1:6" x14ac:dyDescent="0.25">
      <c r="A217">
        <v>2.16</v>
      </c>
      <c r="B217">
        <v>-8.6560000000000005E-3</v>
      </c>
      <c r="C217">
        <v>-1.284583</v>
      </c>
      <c r="D217">
        <v>13.299932999999999</v>
      </c>
      <c r="E217">
        <v>0.86558900000000005</v>
      </c>
      <c r="F217">
        <v>0.70827600000000002</v>
      </c>
    </row>
    <row r="218" spans="1:6" x14ac:dyDescent="0.25">
      <c r="A218">
        <v>2.17</v>
      </c>
      <c r="B218">
        <v>-2.1465000000000001E-2</v>
      </c>
      <c r="C218">
        <v>-1.27719</v>
      </c>
      <c r="D218">
        <v>13.260123</v>
      </c>
      <c r="E218">
        <v>2.1463730000000001</v>
      </c>
      <c r="F218">
        <v>0.77032500000000004</v>
      </c>
    </row>
    <row r="219" spans="1:6" x14ac:dyDescent="0.25">
      <c r="A219">
        <v>2.1800000000000002</v>
      </c>
      <c r="B219">
        <v>-3.4197999999999999E-2</v>
      </c>
      <c r="C219">
        <v>-1.2691790000000001</v>
      </c>
      <c r="D219">
        <v>13.215782000000001</v>
      </c>
      <c r="E219">
        <v>3.4191069999999999</v>
      </c>
      <c r="F219">
        <v>0.83174400000000004</v>
      </c>
    </row>
    <row r="220" spans="1:6" x14ac:dyDescent="0.25">
      <c r="A220">
        <v>2.19</v>
      </c>
      <c r="B220">
        <v>-4.6847E-2</v>
      </c>
      <c r="C220">
        <v>-1.2605569999999999</v>
      </c>
      <c r="D220">
        <v>13.167036</v>
      </c>
      <c r="E220">
        <v>4.6829780000000003</v>
      </c>
      <c r="F220">
        <v>0.89250099999999999</v>
      </c>
    </row>
    <row r="221" spans="1:6" x14ac:dyDescent="0.25">
      <c r="A221">
        <v>2.2000000000000002</v>
      </c>
      <c r="B221">
        <v>-5.9407000000000001E-2</v>
      </c>
      <c r="C221">
        <v>-1.251331</v>
      </c>
      <c r="D221">
        <v>13.114018</v>
      </c>
      <c r="E221">
        <v>5.9371919999999996</v>
      </c>
      <c r="F221">
        <v>0.95255999999999996</v>
      </c>
    </row>
    <row r="222" spans="1:6" x14ac:dyDescent="0.25">
      <c r="A222">
        <v>2.21</v>
      </c>
      <c r="B222">
        <v>-7.1872000000000005E-2</v>
      </c>
      <c r="C222">
        <v>-1.2415080000000001</v>
      </c>
      <c r="D222">
        <v>13.056868</v>
      </c>
      <c r="E222">
        <v>7.1809690000000002</v>
      </c>
      <c r="F222">
        <v>1.011892</v>
      </c>
    </row>
    <row r="223" spans="1:6" x14ac:dyDescent="0.25">
      <c r="A223">
        <v>2.2200000000000002</v>
      </c>
      <c r="B223">
        <v>-8.4235000000000004E-2</v>
      </c>
      <c r="C223">
        <v>-1.231096</v>
      </c>
      <c r="D223">
        <v>12.995736000000001</v>
      </c>
      <c r="E223">
        <v>8.4135469999999994</v>
      </c>
      <c r="F223">
        <v>1.0704640000000001</v>
      </c>
    </row>
    <row r="224" spans="1:6" x14ac:dyDescent="0.25">
      <c r="A224">
        <v>2.23</v>
      </c>
      <c r="B224">
        <v>-9.6491999999999994E-2</v>
      </c>
      <c r="C224">
        <v>-1.2201010000000001</v>
      </c>
      <c r="D224">
        <v>12.930778</v>
      </c>
      <c r="E224">
        <v>9.6341859999999997</v>
      </c>
      <c r="F224">
        <v>1.1282479999999999</v>
      </c>
    </row>
    <row r="225" spans="1:6" x14ac:dyDescent="0.25">
      <c r="A225">
        <v>2.2400000000000002</v>
      </c>
      <c r="B225">
        <v>-0.108635</v>
      </c>
      <c r="C225">
        <v>-1.2085330000000001</v>
      </c>
      <c r="D225">
        <v>12.862156000000001</v>
      </c>
      <c r="E225">
        <v>10.842162</v>
      </c>
      <c r="F225">
        <v>1.185216</v>
      </c>
    </row>
    <row r="226" spans="1:6" x14ac:dyDescent="0.25">
      <c r="A226">
        <v>2.25</v>
      </c>
      <c r="B226">
        <v>-0.12066</v>
      </c>
      <c r="C226">
        <v>-1.1963999999999999</v>
      </c>
      <c r="D226">
        <v>12.790039</v>
      </c>
      <c r="E226">
        <v>12.036773999999999</v>
      </c>
      <c r="F226">
        <v>1.241341</v>
      </c>
    </row>
    <row r="227" spans="1:6" x14ac:dyDescent="0.25">
      <c r="A227">
        <v>2.2599999999999998</v>
      </c>
      <c r="B227">
        <v>-0.13256100000000001</v>
      </c>
      <c r="C227">
        <v>-1.1837089999999999</v>
      </c>
      <c r="D227">
        <v>12.714601999999999</v>
      </c>
      <c r="E227">
        <v>13.217340999999999</v>
      </c>
      <c r="F227">
        <v>1.296597</v>
      </c>
    </row>
    <row r="228" spans="1:6" x14ac:dyDescent="0.25">
      <c r="A228">
        <v>2.27</v>
      </c>
      <c r="B228">
        <v>-0.14433299999999999</v>
      </c>
      <c r="C228">
        <v>-1.170471</v>
      </c>
      <c r="D228">
        <v>12.636025999999999</v>
      </c>
      <c r="E228">
        <v>14.383207000000001</v>
      </c>
      <c r="F228">
        <v>1.350962</v>
      </c>
    </row>
    <row r="229" spans="1:6" x14ac:dyDescent="0.25">
      <c r="A229">
        <v>2.2799999999999998</v>
      </c>
      <c r="B229">
        <v>-0.155969</v>
      </c>
      <c r="C229">
        <v>-1.156693</v>
      </c>
      <c r="D229">
        <v>12.554494</v>
      </c>
      <c r="E229">
        <v>15.533734000000001</v>
      </c>
      <c r="F229">
        <v>1.4044110000000001</v>
      </c>
    </row>
    <row r="230" spans="1:6" x14ac:dyDescent="0.25">
      <c r="A230">
        <v>2.29</v>
      </c>
      <c r="B230">
        <v>-0.167465</v>
      </c>
      <c r="C230">
        <v>-1.1423859999999999</v>
      </c>
      <c r="D230">
        <v>12.470196</v>
      </c>
      <c r="E230">
        <v>16.668312</v>
      </c>
      <c r="F230">
        <v>1.456925</v>
      </c>
    </row>
    <row r="231" spans="1:6" x14ac:dyDescent="0.25">
      <c r="A231">
        <v>2.2999999999999998</v>
      </c>
      <c r="B231">
        <v>-0.178815</v>
      </c>
      <c r="C231">
        <v>-1.1275580000000001</v>
      </c>
      <c r="D231">
        <v>12.383326</v>
      </c>
      <c r="E231">
        <v>17.786351</v>
      </c>
      <c r="F231">
        <v>1.5084839999999999</v>
      </c>
    </row>
    <row r="232" spans="1:6" x14ac:dyDescent="0.25">
      <c r="A232">
        <v>2.31</v>
      </c>
      <c r="B232">
        <v>-0.19001399999999999</v>
      </c>
      <c r="C232">
        <v>-1.1122190000000001</v>
      </c>
      <c r="D232">
        <v>12.294079999999999</v>
      </c>
      <c r="E232">
        <v>18.887286</v>
      </c>
      <c r="F232">
        <v>1.5590679999999999</v>
      </c>
    </row>
    <row r="233" spans="1:6" x14ac:dyDescent="0.25">
      <c r="A233">
        <v>2.3199999999999998</v>
      </c>
      <c r="B233">
        <v>-0.20105799999999999</v>
      </c>
      <c r="C233">
        <v>-1.0963799999999999</v>
      </c>
      <c r="D233">
        <v>12.202657</v>
      </c>
      <c r="E233">
        <v>19.970576999999999</v>
      </c>
      <c r="F233">
        <v>1.608662</v>
      </c>
    </row>
    <row r="234" spans="1:6" x14ac:dyDescent="0.25">
      <c r="A234">
        <v>2.33</v>
      </c>
      <c r="B234">
        <v>-0.21193999999999999</v>
      </c>
      <c r="C234">
        <v>-1.08005</v>
      </c>
      <c r="D234">
        <v>12.109260000000001</v>
      </c>
      <c r="E234">
        <v>21.035706999999999</v>
      </c>
      <c r="F234">
        <v>1.6572480000000001</v>
      </c>
    </row>
    <row r="235" spans="1:6" x14ac:dyDescent="0.25">
      <c r="A235">
        <v>2.34</v>
      </c>
      <c r="B235">
        <v>-0.22265699999999999</v>
      </c>
      <c r="C235">
        <v>-1.0632379999999999</v>
      </c>
      <c r="D235">
        <v>12.014093000000001</v>
      </c>
      <c r="E235">
        <v>22.082183000000001</v>
      </c>
      <c r="F235">
        <v>1.7048140000000001</v>
      </c>
    </row>
    <row r="236" spans="1:6" x14ac:dyDescent="0.25">
      <c r="A236">
        <v>2.35</v>
      </c>
      <c r="B236">
        <v>-0.23320299999999999</v>
      </c>
      <c r="C236">
        <v>-1.045957</v>
      </c>
      <c r="D236">
        <v>11.917362000000001</v>
      </c>
      <c r="E236">
        <v>23.109538000000001</v>
      </c>
      <c r="F236">
        <v>1.7513449999999999</v>
      </c>
    </row>
    <row r="237" spans="1:6" x14ac:dyDescent="0.25">
      <c r="A237">
        <v>2.36</v>
      </c>
      <c r="B237">
        <v>-0.24357500000000001</v>
      </c>
      <c r="C237">
        <v>-1.0282150000000001</v>
      </c>
      <c r="D237">
        <v>11.819273000000001</v>
      </c>
      <c r="E237">
        <v>24.117327</v>
      </c>
      <c r="F237">
        <v>1.7968299999999999</v>
      </c>
    </row>
    <row r="238" spans="1:6" x14ac:dyDescent="0.25">
      <c r="A238">
        <v>2.37</v>
      </c>
      <c r="B238">
        <v>-0.25376599999999999</v>
      </c>
      <c r="C238">
        <v>-1.010024</v>
      </c>
      <c r="D238">
        <v>11.720033000000001</v>
      </c>
      <c r="E238">
        <v>25.105129999999999</v>
      </c>
      <c r="F238">
        <v>1.8412580000000001</v>
      </c>
    </row>
    <row r="239" spans="1:6" x14ac:dyDescent="0.25">
      <c r="A239">
        <v>2.38</v>
      </c>
      <c r="B239">
        <v>-0.26377400000000001</v>
      </c>
      <c r="C239">
        <v>-0.99139299999999997</v>
      </c>
      <c r="D239">
        <v>11.619851000000001</v>
      </c>
      <c r="E239">
        <v>26.072551000000001</v>
      </c>
      <c r="F239">
        <v>1.88462</v>
      </c>
    </row>
    <row r="240" spans="1:6" x14ac:dyDescent="0.25">
      <c r="A240">
        <v>2.39</v>
      </c>
      <c r="B240">
        <v>-0.27359299999999998</v>
      </c>
      <c r="C240">
        <v>-0.97233499999999995</v>
      </c>
      <c r="D240">
        <v>11.518934</v>
      </c>
      <c r="E240">
        <v>27.019217000000001</v>
      </c>
      <c r="F240">
        <v>1.9269080000000001</v>
      </c>
    </row>
    <row r="241" spans="1:6" x14ac:dyDescent="0.25">
      <c r="A241">
        <v>2.4</v>
      </c>
      <c r="B241">
        <v>-0.283219</v>
      </c>
      <c r="C241">
        <v>-0.95285900000000001</v>
      </c>
      <c r="D241">
        <v>11.417489</v>
      </c>
      <c r="E241">
        <v>27.944779</v>
      </c>
      <c r="F241">
        <v>1.968113</v>
      </c>
    </row>
    <row r="242" spans="1:6" x14ac:dyDescent="0.25">
      <c r="A242">
        <v>2.41</v>
      </c>
      <c r="B242">
        <v>-0.29264800000000002</v>
      </c>
      <c r="C242">
        <v>-0.93297600000000003</v>
      </c>
      <c r="D242">
        <v>11.315721</v>
      </c>
      <c r="E242">
        <v>28.848907000000001</v>
      </c>
      <c r="F242">
        <v>2.0082309999999999</v>
      </c>
    </row>
    <row r="243" spans="1:6" x14ac:dyDescent="0.25">
      <c r="A243">
        <v>2.42</v>
      </c>
      <c r="B243">
        <v>-0.30187700000000001</v>
      </c>
      <c r="C243">
        <v>-0.91269800000000001</v>
      </c>
      <c r="D243">
        <v>11.213835</v>
      </c>
      <c r="E243">
        <v>29.731297999999999</v>
      </c>
      <c r="F243">
        <v>2.0472570000000001</v>
      </c>
    </row>
    <row r="244" spans="1:6" x14ac:dyDescent="0.25">
      <c r="A244">
        <v>2.4300000000000002</v>
      </c>
      <c r="B244">
        <v>-0.31090099999999998</v>
      </c>
      <c r="C244">
        <v>-0.89203500000000002</v>
      </c>
      <c r="D244">
        <v>11.112035000000001</v>
      </c>
      <c r="E244">
        <v>30.591667999999999</v>
      </c>
      <c r="F244">
        <v>2.0851850000000001</v>
      </c>
    </row>
    <row r="245" spans="1:6" x14ac:dyDescent="0.25">
      <c r="A245">
        <v>2.44</v>
      </c>
      <c r="B245">
        <v>-0.31971699999999997</v>
      </c>
      <c r="C245">
        <v>-0.87099800000000005</v>
      </c>
      <c r="D245">
        <v>11.01052</v>
      </c>
      <c r="E245">
        <v>31.429752000000001</v>
      </c>
      <c r="F245">
        <v>2.1220140000000001</v>
      </c>
    </row>
    <row r="246" spans="1:6" x14ac:dyDescent="0.25">
      <c r="A246">
        <v>2.4500000000000002</v>
      </c>
      <c r="B246">
        <v>-0.32832</v>
      </c>
      <c r="C246">
        <v>-0.84959799999999996</v>
      </c>
      <c r="D246">
        <v>10.909488</v>
      </c>
      <c r="E246">
        <v>32.245308999999999</v>
      </c>
      <c r="F246">
        <v>2.15774</v>
      </c>
    </row>
    <row r="247" spans="1:6" x14ac:dyDescent="0.25">
      <c r="A247">
        <v>2.46</v>
      </c>
      <c r="B247">
        <v>-0.33670699999999998</v>
      </c>
      <c r="C247">
        <v>-0.827847</v>
      </c>
      <c r="D247">
        <v>10.809136000000001</v>
      </c>
      <c r="E247">
        <v>33.038114999999998</v>
      </c>
      <c r="F247">
        <v>2.1923629999999998</v>
      </c>
    </row>
    <row r="248" spans="1:6" x14ac:dyDescent="0.25">
      <c r="A248">
        <v>2.4700000000000002</v>
      </c>
      <c r="B248">
        <v>-0.34487600000000002</v>
      </c>
      <c r="C248">
        <v>-0.805755</v>
      </c>
      <c r="D248">
        <v>10.709656000000001</v>
      </c>
      <c r="E248">
        <v>33.807966</v>
      </c>
      <c r="F248">
        <v>2.2258810000000002</v>
      </c>
    </row>
    <row r="249" spans="1:6" x14ac:dyDescent="0.25">
      <c r="A249">
        <v>2.48</v>
      </c>
      <c r="B249">
        <v>-0.352821</v>
      </c>
      <c r="C249">
        <v>-0.78333299999999995</v>
      </c>
      <c r="D249">
        <v>10.611236</v>
      </c>
      <c r="E249">
        <v>34.554676000000001</v>
      </c>
      <c r="F249">
        <v>2.2582960000000001</v>
      </c>
    </row>
    <row r="250" spans="1:6" x14ac:dyDescent="0.25">
      <c r="A250">
        <v>2.4900000000000002</v>
      </c>
      <c r="B250">
        <v>-0.360541</v>
      </c>
      <c r="C250">
        <v>-0.76059200000000005</v>
      </c>
      <c r="D250">
        <v>10.514061</v>
      </c>
      <c r="E250">
        <v>35.278073999999997</v>
      </c>
      <c r="F250">
        <v>2.2896070000000002</v>
      </c>
    </row>
    <row r="251" spans="1:6" x14ac:dyDescent="0.25">
      <c r="A251">
        <v>2.5</v>
      </c>
      <c r="B251">
        <v>-0.36803200000000003</v>
      </c>
      <c r="C251">
        <v>-0.73754399999999998</v>
      </c>
      <c r="D251">
        <v>10.418314000000001</v>
      </c>
      <c r="E251">
        <v>35.978009</v>
      </c>
      <c r="F251">
        <v>2.3198159999999999</v>
      </c>
    </row>
    <row r="252" spans="1:6" x14ac:dyDescent="0.25">
      <c r="A252">
        <v>2.5099999999999998</v>
      </c>
      <c r="B252">
        <v>-0.37529099999999999</v>
      </c>
      <c r="C252">
        <v>-0.71419999999999995</v>
      </c>
      <c r="D252">
        <v>10.324172000000001</v>
      </c>
      <c r="E252">
        <v>36.654342999999997</v>
      </c>
      <c r="F252">
        <v>2.3489260000000001</v>
      </c>
    </row>
    <row r="253" spans="1:6" x14ac:dyDescent="0.25">
      <c r="A253">
        <v>2.52</v>
      </c>
      <c r="B253">
        <v>-0.38231500000000002</v>
      </c>
      <c r="C253">
        <v>-0.69056899999999999</v>
      </c>
      <c r="D253">
        <v>10.231806000000001</v>
      </c>
      <c r="E253">
        <v>37.306953999999998</v>
      </c>
      <c r="F253">
        <v>2.376938</v>
      </c>
    </row>
    <row r="254" spans="1:6" x14ac:dyDescent="0.25">
      <c r="A254">
        <v>2.5299999999999998</v>
      </c>
      <c r="B254">
        <v>-0.389102</v>
      </c>
      <c r="C254">
        <v>-0.66666499999999995</v>
      </c>
      <c r="D254">
        <v>10.141386000000001</v>
      </c>
      <c r="E254">
        <v>37.935733999999997</v>
      </c>
      <c r="F254">
        <v>2.4038560000000002</v>
      </c>
    </row>
    <row r="255" spans="1:6" x14ac:dyDescent="0.25">
      <c r="A255">
        <v>2.54</v>
      </c>
      <c r="B255">
        <v>-0.395648</v>
      </c>
      <c r="C255">
        <v>-0.64249599999999996</v>
      </c>
      <c r="D255">
        <v>10.053074000000001</v>
      </c>
      <c r="E255">
        <v>38.540588</v>
      </c>
      <c r="F255">
        <v>2.4296829999999998</v>
      </c>
    </row>
    <row r="256" spans="1:6" x14ac:dyDescent="0.25">
      <c r="A256">
        <v>2.5499999999999998</v>
      </c>
      <c r="B256">
        <v>-0.401951</v>
      </c>
      <c r="C256">
        <v>-0.61807400000000001</v>
      </c>
      <c r="D256">
        <v>9.9670280000000009</v>
      </c>
      <c r="E256">
        <v>39.121431000000001</v>
      </c>
      <c r="F256">
        <v>2.4544229999999998</v>
      </c>
    </row>
    <row r="257" spans="1:6" x14ac:dyDescent="0.25">
      <c r="A257">
        <v>2.56</v>
      </c>
      <c r="B257">
        <v>-0.40800799999999998</v>
      </c>
      <c r="C257">
        <v>-0.59341100000000002</v>
      </c>
      <c r="D257">
        <v>9.8834020000000002</v>
      </c>
      <c r="E257">
        <v>39.678193</v>
      </c>
      <c r="F257">
        <v>2.4780799999999998</v>
      </c>
    </row>
    <row r="258" spans="1:6" x14ac:dyDescent="0.25">
      <c r="A258">
        <v>2.57</v>
      </c>
      <c r="B258">
        <v>-0.41381800000000002</v>
      </c>
      <c r="C258">
        <v>-0.56851600000000002</v>
      </c>
      <c r="D258">
        <v>9.8023439999999997</v>
      </c>
      <c r="E258">
        <v>40.210811999999997</v>
      </c>
      <c r="F258">
        <v>2.500658</v>
      </c>
    </row>
    <row r="259" spans="1:6" x14ac:dyDescent="0.25">
      <c r="A259">
        <v>2.58</v>
      </c>
      <c r="B259">
        <v>-0.41937799999999997</v>
      </c>
      <c r="C259">
        <v>-0.54340100000000002</v>
      </c>
      <c r="D259">
        <v>9.7239950000000004</v>
      </c>
      <c r="E259">
        <v>40.719236000000002</v>
      </c>
      <c r="F259">
        <v>2.5221619999999998</v>
      </c>
    </row>
    <row r="260" spans="1:6" x14ac:dyDescent="0.25">
      <c r="A260">
        <v>2.59</v>
      </c>
      <c r="B260">
        <v>-0.42468499999999998</v>
      </c>
      <c r="C260">
        <v>-0.51807700000000001</v>
      </c>
      <c r="D260">
        <v>9.6484909999999999</v>
      </c>
      <c r="E260">
        <v>41.203422000000003</v>
      </c>
      <c r="F260">
        <v>2.5425960000000001</v>
      </c>
    </row>
    <row r="261" spans="1:6" x14ac:dyDescent="0.25">
      <c r="A261">
        <v>2.6</v>
      </c>
      <c r="B261">
        <v>-0.42973899999999998</v>
      </c>
      <c r="C261">
        <v>-0.49255300000000002</v>
      </c>
      <c r="D261">
        <v>9.5759629999999998</v>
      </c>
      <c r="E261">
        <v>41.663336000000001</v>
      </c>
      <c r="F261">
        <v>2.5619649999999998</v>
      </c>
    </row>
    <row r="262" spans="1:6" x14ac:dyDescent="0.25">
      <c r="A262">
        <v>2.61</v>
      </c>
      <c r="B262">
        <v>-0.43453599999999998</v>
      </c>
      <c r="C262">
        <v>-0.46684100000000001</v>
      </c>
      <c r="D262">
        <v>9.5065360000000005</v>
      </c>
      <c r="E262">
        <v>42.098948999999998</v>
      </c>
      <c r="F262">
        <v>2.5802740000000002</v>
      </c>
    </row>
    <row r="263" spans="1:6" x14ac:dyDescent="0.25">
      <c r="A263">
        <v>2.62</v>
      </c>
      <c r="B263">
        <v>-0.43907499999999999</v>
      </c>
      <c r="C263">
        <v>-0.44095099999999998</v>
      </c>
      <c r="D263">
        <v>9.4403279999999992</v>
      </c>
      <c r="E263">
        <v>42.510240000000003</v>
      </c>
      <c r="F263">
        <v>2.5975280000000001</v>
      </c>
    </row>
    <row r="264" spans="1:6" x14ac:dyDescent="0.25">
      <c r="A264">
        <v>2.63</v>
      </c>
      <c r="B264">
        <v>-0.44335400000000003</v>
      </c>
      <c r="C264">
        <v>-0.41489399999999999</v>
      </c>
      <c r="D264">
        <v>9.3774519999999999</v>
      </c>
      <c r="E264">
        <v>42.897193999999999</v>
      </c>
      <c r="F264">
        <v>2.6137320000000002</v>
      </c>
    </row>
    <row r="265" spans="1:6" x14ac:dyDescent="0.25">
      <c r="A265">
        <v>2.64</v>
      </c>
      <c r="B265">
        <v>-0.44737199999999999</v>
      </c>
      <c r="C265">
        <v>-0.38868000000000003</v>
      </c>
      <c r="D265">
        <v>9.3180130000000005</v>
      </c>
      <c r="E265">
        <v>43.259799999999998</v>
      </c>
      <c r="F265">
        <v>2.6288909999999999</v>
      </c>
    </row>
    <row r="266" spans="1:6" x14ac:dyDescent="0.25">
      <c r="A266">
        <v>2.65</v>
      </c>
      <c r="B266">
        <v>-0.451127</v>
      </c>
      <c r="C266">
        <v>-0.36231999999999998</v>
      </c>
      <c r="D266">
        <v>9.2621120000000001</v>
      </c>
      <c r="E266">
        <v>43.598050000000001</v>
      </c>
      <c r="F266">
        <v>2.643008</v>
      </c>
    </row>
    <row r="267" spans="1:6" x14ac:dyDescent="0.25">
      <c r="A267">
        <v>2.66</v>
      </c>
      <c r="B267">
        <v>-0.45461800000000002</v>
      </c>
      <c r="C267">
        <v>-0.33582299999999998</v>
      </c>
      <c r="D267">
        <v>9.2098420000000001</v>
      </c>
      <c r="E267">
        <v>43.911943000000001</v>
      </c>
      <c r="F267">
        <v>2.6560890000000001</v>
      </c>
    </row>
    <row r="268" spans="1:6" x14ac:dyDescent="0.25">
      <c r="A268">
        <v>2.67</v>
      </c>
      <c r="B268">
        <v>-0.45784399999999997</v>
      </c>
      <c r="C268">
        <v>-0.309201</v>
      </c>
      <c r="D268">
        <v>9.161289</v>
      </c>
      <c r="E268">
        <v>44.201476999999997</v>
      </c>
      <c r="F268">
        <v>2.6681379999999999</v>
      </c>
    </row>
    <row r="269" spans="1:6" x14ac:dyDescent="0.25">
      <c r="A269">
        <v>2.68</v>
      </c>
      <c r="B269">
        <v>-0.46080199999999999</v>
      </c>
      <c r="C269">
        <v>-0.28246399999999999</v>
      </c>
      <c r="D269">
        <v>9.1165339999999997</v>
      </c>
      <c r="E269">
        <v>44.466656</v>
      </c>
      <c r="F269">
        <v>2.6791589999999998</v>
      </c>
    </row>
    <row r="270" spans="1:6" x14ac:dyDescent="0.25">
      <c r="A270">
        <v>2.69</v>
      </c>
      <c r="B270">
        <v>-0.46349200000000002</v>
      </c>
      <c r="C270">
        <v>-0.25562200000000002</v>
      </c>
      <c r="D270">
        <v>9.0756499999999996</v>
      </c>
      <c r="E270">
        <v>44.707483000000003</v>
      </c>
      <c r="F270">
        <v>2.6891569999999998</v>
      </c>
    </row>
    <row r="271" spans="1:6" x14ac:dyDescent="0.25">
      <c r="A271">
        <v>2.7</v>
      </c>
      <c r="B271">
        <v>-0.46591399999999999</v>
      </c>
      <c r="C271">
        <v>-0.228684</v>
      </c>
      <c r="D271">
        <v>9.0387059999999995</v>
      </c>
      <c r="E271">
        <v>44.923963000000001</v>
      </c>
      <c r="F271">
        <v>2.6981329999999999</v>
      </c>
    </row>
    <row r="272" spans="1:6" x14ac:dyDescent="0.25">
      <c r="A272">
        <v>2.71</v>
      </c>
      <c r="B272">
        <v>-0.46806599999999998</v>
      </c>
      <c r="C272">
        <v>-0.20166200000000001</v>
      </c>
      <c r="D272">
        <v>9.0057609999999997</v>
      </c>
      <c r="E272">
        <v>45.116103000000003</v>
      </c>
      <c r="F272">
        <v>2.7060930000000001</v>
      </c>
    </row>
    <row r="273" spans="1:6" x14ac:dyDescent="0.25">
      <c r="A273">
        <v>2.72</v>
      </c>
      <c r="B273">
        <v>-0.469947</v>
      </c>
      <c r="C273">
        <v>-0.174566</v>
      </c>
      <c r="D273">
        <v>8.9768690000000007</v>
      </c>
      <c r="E273">
        <v>45.283909000000001</v>
      </c>
      <c r="F273">
        <v>2.7130390000000002</v>
      </c>
    </row>
    <row r="274" spans="1:6" x14ac:dyDescent="0.25">
      <c r="A274">
        <v>2.73</v>
      </c>
      <c r="B274">
        <v>-0.471557</v>
      </c>
      <c r="C274">
        <v>-0.14740500000000001</v>
      </c>
      <c r="D274">
        <v>8.9520769999999992</v>
      </c>
      <c r="E274">
        <v>45.427388000000001</v>
      </c>
      <c r="F274">
        <v>2.7189730000000001</v>
      </c>
    </row>
    <row r="275" spans="1:6" x14ac:dyDescent="0.25">
      <c r="A275">
        <v>2.74</v>
      </c>
      <c r="B275">
        <v>-0.47289500000000001</v>
      </c>
      <c r="C275">
        <v>-0.12019000000000001</v>
      </c>
      <c r="D275">
        <v>8.9314260000000001</v>
      </c>
      <c r="E275">
        <v>45.546545999999999</v>
      </c>
      <c r="F275">
        <v>2.7238989999999998</v>
      </c>
    </row>
    <row r="276" spans="1:6" x14ac:dyDescent="0.25">
      <c r="A276">
        <v>2.75</v>
      </c>
      <c r="B276">
        <v>-0.47396100000000002</v>
      </c>
      <c r="C276">
        <v>-9.2929999999999999E-2</v>
      </c>
      <c r="D276">
        <v>8.9149480000000008</v>
      </c>
      <c r="E276">
        <v>45.641387999999999</v>
      </c>
      <c r="F276">
        <v>2.7278169999999999</v>
      </c>
    </row>
    <row r="277" spans="1:6" x14ac:dyDescent="0.25">
      <c r="A277">
        <v>2.76</v>
      </c>
      <c r="B277">
        <v>-0.47475299999999998</v>
      </c>
      <c r="C277">
        <v>-6.5637000000000001E-2</v>
      </c>
      <c r="D277">
        <v>8.9026709999999998</v>
      </c>
      <c r="E277">
        <v>45.711919999999999</v>
      </c>
      <c r="F277">
        <v>2.7307299999999999</v>
      </c>
    </row>
    <row r="278" spans="1:6" x14ac:dyDescent="0.25">
      <c r="A278">
        <v>2.77</v>
      </c>
      <c r="B278">
        <v>-0.475273</v>
      </c>
      <c r="C278">
        <v>-3.8318999999999999E-2</v>
      </c>
      <c r="D278">
        <v>8.8946140000000007</v>
      </c>
      <c r="E278">
        <v>45.758144999999999</v>
      </c>
      <c r="F278">
        <v>2.7326380000000001</v>
      </c>
    </row>
    <row r="279" spans="1:6" x14ac:dyDescent="0.25">
      <c r="A279">
        <v>2.78</v>
      </c>
      <c r="B279">
        <v>-0.47552</v>
      </c>
      <c r="C279">
        <v>-1.0987E-2</v>
      </c>
      <c r="D279">
        <v>8.8907900000000009</v>
      </c>
      <c r="E279">
        <v>45.780065</v>
      </c>
      <c r="F279">
        <v>2.7335430000000001</v>
      </c>
    </row>
    <row r="280" spans="1:6" x14ac:dyDescent="0.25">
      <c r="A280">
        <v>2.79</v>
      </c>
      <c r="B280">
        <v>-0.47550799999999999</v>
      </c>
      <c r="C280">
        <v>1.1904E-2</v>
      </c>
      <c r="D280">
        <v>-8.8908869999999993</v>
      </c>
      <c r="E280">
        <v>45.778998999999999</v>
      </c>
      <c r="F280">
        <v>1.844406</v>
      </c>
    </row>
    <row r="281" spans="1:6" x14ac:dyDescent="0.25">
      <c r="A281">
        <v>2.8</v>
      </c>
      <c r="B281">
        <v>-0.47529700000000003</v>
      </c>
      <c r="C281">
        <v>3.0342999999999998E-2</v>
      </c>
      <c r="D281">
        <v>-8.8934119999999997</v>
      </c>
      <c r="E281">
        <v>45.760216999999997</v>
      </c>
      <c r="F281">
        <v>1.84334</v>
      </c>
    </row>
    <row r="282" spans="1:6" x14ac:dyDescent="0.25">
      <c r="A282">
        <v>2.81</v>
      </c>
      <c r="B282">
        <v>-0.47490100000000002</v>
      </c>
      <c r="C282">
        <v>4.8766999999999998E-2</v>
      </c>
      <c r="D282">
        <v>-8.8981359999999992</v>
      </c>
      <c r="E282">
        <v>45.725040999999997</v>
      </c>
      <c r="F282">
        <v>1.841345</v>
      </c>
    </row>
    <row r="283" spans="1:6" x14ac:dyDescent="0.25">
      <c r="A283">
        <v>2.82</v>
      </c>
      <c r="B283">
        <v>-0.47432099999999999</v>
      </c>
      <c r="C283">
        <v>6.7167000000000004E-2</v>
      </c>
      <c r="D283">
        <v>-8.9050519999999995</v>
      </c>
      <c r="E283">
        <v>45.673479</v>
      </c>
      <c r="F283">
        <v>1.8384210000000001</v>
      </c>
    </row>
    <row r="284" spans="1:6" x14ac:dyDescent="0.25">
      <c r="A284">
        <v>2.83</v>
      </c>
      <c r="B284">
        <v>-0.47355799999999998</v>
      </c>
      <c r="C284">
        <v>8.5532999999999998E-2</v>
      </c>
      <c r="D284">
        <v>-8.9141449999999995</v>
      </c>
      <c r="E284">
        <v>45.605542</v>
      </c>
      <c r="F284">
        <v>1.83457</v>
      </c>
    </row>
    <row r="285" spans="1:6" x14ac:dyDescent="0.25">
      <c r="A285">
        <v>2.84</v>
      </c>
      <c r="B285">
        <v>-0.472611</v>
      </c>
      <c r="C285">
        <v>0.103855</v>
      </c>
      <c r="D285">
        <v>-8.9253999999999998</v>
      </c>
      <c r="E285">
        <v>45.521245</v>
      </c>
      <c r="F285">
        <v>1.8297920000000001</v>
      </c>
    </row>
    <row r="286" spans="1:6" x14ac:dyDescent="0.25">
      <c r="A286">
        <v>2.85</v>
      </c>
      <c r="B286">
        <v>-0.47148099999999998</v>
      </c>
      <c r="C286">
        <v>0.122125</v>
      </c>
      <c r="D286">
        <v>-8.938796</v>
      </c>
      <c r="E286">
        <v>45.420606999999997</v>
      </c>
      <c r="F286">
        <v>1.8240909999999999</v>
      </c>
    </row>
    <row r="287" spans="1:6" x14ac:dyDescent="0.25">
      <c r="A287">
        <v>2.86</v>
      </c>
      <c r="B287">
        <v>-0.47016799999999997</v>
      </c>
      <c r="C287">
        <v>0.14033399999999999</v>
      </c>
      <c r="D287">
        <v>-8.954307</v>
      </c>
      <c r="E287">
        <v>45.303651000000002</v>
      </c>
      <c r="F287">
        <v>1.8174669999999999</v>
      </c>
    </row>
    <row r="288" spans="1:6" x14ac:dyDescent="0.25">
      <c r="A288">
        <v>2.87</v>
      </c>
      <c r="B288">
        <v>-0.46867399999999998</v>
      </c>
      <c r="C288">
        <v>0.158472</v>
      </c>
      <c r="D288">
        <v>-8.9719049999999996</v>
      </c>
      <c r="E288">
        <v>45.170403</v>
      </c>
      <c r="F288">
        <v>1.809925</v>
      </c>
    </row>
    <row r="289" spans="1:6" x14ac:dyDescent="0.25">
      <c r="A289">
        <v>2.88</v>
      </c>
      <c r="B289">
        <v>-0.466999</v>
      </c>
      <c r="C289">
        <v>0.17652899999999999</v>
      </c>
      <c r="D289">
        <v>-8.9915579999999995</v>
      </c>
      <c r="E289">
        <v>45.020895000000003</v>
      </c>
      <c r="F289">
        <v>1.8014669999999999</v>
      </c>
    </row>
    <row r="290" spans="1:6" x14ac:dyDescent="0.25">
      <c r="A290">
        <v>2.89</v>
      </c>
      <c r="B290">
        <v>-0.465144</v>
      </c>
      <c r="C290">
        <v>0.194498</v>
      </c>
      <c r="D290">
        <v>-9.0132279999999998</v>
      </c>
      <c r="E290">
        <v>44.855161000000003</v>
      </c>
      <c r="F290">
        <v>1.7920970000000001</v>
      </c>
    </row>
    <row r="291" spans="1:6" x14ac:dyDescent="0.25">
      <c r="A291">
        <v>2.9</v>
      </c>
      <c r="B291">
        <v>-0.46311000000000002</v>
      </c>
      <c r="C291">
        <v>0.212368</v>
      </c>
      <c r="D291">
        <v>-9.0368770000000005</v>
      </c>
      <c r="E291">
        <v>44.673240999999997</v>
      </c>
      <c r="F291">
        <v>1.7818179999999999</v>
      </c>
    </row>
    <row r="292" spans="1:6" x14ac:dyDescent="0.25">
      <c r="A292">
        <v>2.91</v>
      </c>
      <c r="B292">
        <v>-0.460897</v>
      </c>
      <c r="C292">
        <v>0.230131</v>
      </c>
      <c r="D292">
        <v>-9.0624599999999997</v>
      </c>
      <c r="E292">
        <v>44.475178999999997</v>
      </c>
      <c r="F292">
        <v>1.7706360000000001</v>
      </c>
    </row>
    <row r="293" spans="1:6" x14ac:dyDescent="0.25">
      <c r="A293">
        <v>2.92</v>
      </c>
      <c r="B293">
        <v>-0.458507</v>
      </c>
      <c r="C293">
        <v>0.247778</v>
      </c>
      <c r="D293">
        <v>-9.0899289999999997</v>
      </c>
      <c r="E293">
        <v>44.261021999999997</v>
      </c>
      <c r="F293">
        <v>1.7585550000000001</v>
      </c>
    </row>
    <row r="294" spans="1:6" x14ac:dyDescent="0.25">
      <c r="A294">
        <v>2.93</v>
      </c>
      <c r="B294">
        <v>-0.45594200000000001</v>
      </c>
      <c r="C294">
        <v>0.26529900000000001</v>
      </c>
      <c r="D294">
        <v>-9.1192340000000005</v>
      </c>
      <c r="E294">
        <v>44.030825</v>
      </c>
      <c r="F294">
        <v>1.7455799999999999</v>
      </c>
    </row>
    <row r="295" spans="1:6" x14ac:dyDescent="0.25">
      <c r="A295">
        <v>2.94</v>
      </c>
      <c r="B295">
        <v>-0.45320199999999999</v>
      </c>
      <c r="C295">
        <v>0.28268700000000002</v>
      </c>
      <c r="D295">
        <v>-9.1503209999999999</v>
      </c>
      <c r="E295">
        <v>43.784646000000002</v>
      </c>
      <c r="F295">
        <v>1.731716</v>
      </c>
    </row>
    <row r="296" spans="1:6" x14ac:dyDescent="0.25">
      <c r="A296">
        <v>2.95</v>
      </c>
      <c r="B296">
        <v>-0.45028899999999999</v>
      </c>
      <c r="C296">
        <v>0.299931</v>
      </c>
      <c r="D296">
        <v>-9.1831320000000005</v>
      </c>
      <c r="E296">
        <v>43.522548999999998</v>
      </c>
      <c r="F296">
        <v>1.716971</v>
      </c>
    </row>
    <row r="297" spans="1:6" x14ac:dyDescent="0.25">
      <c r="A297">
        <v>2.96</v>
      </c>
      <c r="B297">
        <v>-0.44720399999999999</v>
      </c>
      <c r="C297">
        <v>0.317023</v>
      </c>
      <c r="D297">
        <v>-9.217606</v>
      </c>
      <c r="E297">
        <v>43.244602</v>
      </c>
      <c r="F297">
        <v>1.7013499999999999</v>
      </c>
    </row>
    <row r="298" spans="1:6" x14ac:dyDescent="0.25">
      <c r="A298">
        <v>2.97</v>
      </c>
      <c r="B298">
        <v>-0.44394899999999998</v>
      </c>
      <c r="C298">
        <v>0.333955</v>
      </c>
      <c r="D298">
        <v>-9.2536780000000007</v>
      </c>
      <c r="E298">
        <v>42.950879999999998</v>
      </c>
      <c r="F298">
        <v>1.68486</v>
      </c>
    </row>
    <row r="299" spans="1:6" x14ac:dyDescent="0.25">
      <c r="A299">
        <v>2.98</v>
      </c>
      <c r="B299">
        <v>-0.440525</v>
      </c>
      <c r="C299">
        <v>0.350717</v>
      </c>
      <c r="D299">
        <v>-9.2912839999999992</v>
      </c>
      <c r="E299">
        <v>42.641464999999997</v>
      </c>
      <c r="F299">
        <v>1.6675089999999999</v>
      </c>
    </row>
    <row r="300" spans="1:6" x14ac:dyDescent="0.25">
      <c r="A300">
        <v>2.99</v>
      </c>
      <c r="B300">
        <v>-0.43693500000000002</v>
      </c>
      <c r="C300">
        <v>0.36730200000000002</v>
      </c>
      <c r="D300">
        <v>-9.3303510000000003</v>
      </c>
      <c r="E300">
        <v>42.316443</v>
      </c>
      <c r="F300">
        <v>1.649305</v>
      </c>
    </row>
    <row r="301" spans="1:6" x14ac:dyDescent="0.25">
      <c r="A301">
        <v>3</v>
      </c>
      <c r="B301">
        <v>-0.43318000000000001</v>
      </c>
      <c r="C301">
        <v>0.38370100000000001</v>
      </c>
      <c r="D301">
        <v>-9.3708080000000002</v>
      </c>
      <c r="E301">
        <v>41.975906999999999</v>
      </c>
      <c r="F301">
        <v>1.630255</v>
      </c>
    </row>
    <row r="302" spans="1:6" x14ac:dyDescent="0.25">
      <c r="A302">
        <v>3.01</v>
      </c>
      <c r="B302">
        <v>-0.42926199999999998</v>
      </c>
      <c r="C302">
        <v>0.39990500000000001</v>
      </c>
      <c r="D302">
        <v>-9.4125800000000002</v>
      </c>
      <c r="E302">
        <v>41.619956000000002</v>
      </c>
      <c r="F302">
        <v>1.6103689999999999</v>
      </c>
    </row>
    <row r="303" spans="1:6" x14ac:dyDescent="0.25">
      <c r="A303">
        <v>3.02</v>
      </c>
      <c r="B303">
        <v>-0.425182</v>
      </c>
      <c r="C303">
        <v>0.41590500000000002</v>
      </c>
      <c r="D303">
        <v>-9.4555889999999998</v>
      </c>
      <c r="E303">
        <v>41.248697999999997</v>
      </c>
      <c r="F303">
        <v>1.589655</v>
      </c>
    </row>
    <row r="304" spans="1:6" x14ac:dyDescent="0.25">
      <c r="A304">
        <v>3.03</v>
      </c>
      <c r="B304">
        <v>-0.42094399999999998</v>
      </c>
      <c r="C304">
        <v>0.431695</v>
      </c>
      <c r="D304">
        <v>-9.4997559999999996</v>
      </c>
      <c r="E304">
        <v>40.862245999999999</v>
      </c>
      <c r="F304">
        <v>1.568125</v>
      </c>
    </row>
    <row r="305" spans="1:6" x14ac:dyDescent="0.25">
      <c r="A305">
        <v>3.04</v>
      </c>
      <c r="B305">
        <v>-0.416549</v>
      </c>
      <c r="C305">
        <v>0.44726500000000002</v>
      </c>
      <c r="D305">
        <v>-9.5449979999999996</v>
      </c>
      <c r="E305">
        <v>40.460720999999999</v>
      </c>
      <c r="F305">
        <v>1.5457860000000001</v>
      </c>
    </row>
    <row r="306" spans="1:6" x14ac:dyDescent="0.25">
      <c r="A306">
        <v>3.05</v>
      </c>
      <c r="B306">
        <v>-0.41199999999999998</v>
      </c>
      <c r="C306">
        <v>0.46260800000000002</v>
      </c>
      <c r="D306">
        <v>-9.5912310000000005</v>
      </c>
      <c r="E306">
        <v>40.044251000000003</v>
      </c>
      <c r="F306">
        <v>1.522651</v>
      </c>
    </row>
    <row r="307" spans="1:6" x14ac:dyDescent="0.25">
      <c r="A307">
        <v>3.06</v>
      </c>
      <c r="B307">
        <v>-0.40729799999999999</v>
      </c>
      <c r="C307">
        <v>0.47771599999999997</v>
      </c>
      <c r="D307">
        <v>-9.6383700000000001</v>
      </c>
      <c r="E307">
        <v>39.612971999999999</v>
      </c>
      <c r="F307">
        <v>1.4987299999999999</v>
      </c>
    </row>
    <row r="308" spans="1:6" x14ac:dyDescent="0.25">
      <c r="A308">
        <v>3.07</v>
      </c>
      <c r="B308">
        <v>-0.40244600000000003</v>
      </c>
      <c r="C308">
        <v>0.49258000000000002</v>
      </c>
      <c r="D308">
        <v>-9.6863270000000004</v>
      </c>
      <c r="E308">
        <v>39.167028999999999</v>
      </c>
      <c r="F308">
        <v>1.474035</v>
      </c>
    </row>
    <row r="309" spans="1:6" x14ac:dyDescent="0.25">
      <c r="A309">
        <v>3.08</v>
      </c>
      <c r="B309">
        <v>-0.39744699999999999</v>
      </c>
      <c r="C309">
        <v>0.50719400000000003</v>
      </c>
      <c r="D309">
        <v>-9.7350119999999993</v>
      </c>
      <c r="E309">
        <v>38.706572999999999</v>
      </c>
      <c r="F309">
        <v>1.4485779999999999</v>
      </c>
    </row>
    <row r="310" spans="1:6" x14ac:dyDescent="0.25">
      <c r="A310">
        <v>3.09</v>
      </c>
      <c r="B310">
        <v>-0.39230300000000001</v>
      </c>
      <c r="C310">
        <v>0.52154900000000004</v>
      </c>
      <c r="D310">
        <v>-9.7843359999999997</v>
      </c>
      <c r="E310">
        <v>38.231765000000003</v>
      </c>
      <c r="F310">
        <v>1.4223710000000001</v>
      </c>
    </row>
    <row r="311" spans="1:6" x14ac:dyDescent="0.25">
      <c r="A311">
        <v>3.1</v>
      </c>
      <c r="B311">
        <v>-0.387017</v>
      </c>
      <c r="C311">
        <v>0.53563899999999998</v>
      </c>
      <c r="D311">
        <v>-9.8342080000000003</v>
      </c>
      <c r="E311">
        <v>37.742775999999999</v>
      </c>
      <c r="F311">
        <v>1.3954279999999999</v>
      </c>
    </row>
    <row r="312" spans="1:6" x14ac:dyDescent="0.25">
      <c r="A312">
        <v>3.11</v>
      </c>
      <c r="B312">
        <v>-0.38159100000000001</v>
      </c>
      <c r="C312">
        <v>0.54945500000000003</v>
      </c>
      <c r="D312">
        <v>-9.8845340000000004</v>
      </c>
      <c r="E312">
        <v>37.239781999999998</v>
      </c>
      <c r="F312">
        <v>1.3677619999999999</v>
      </c>
    </row>
    <row r="313" spans="1:6" x14ac:dyDescent="0.25">
      <c r="A313">
        <v>3.12</v>
      </c>
      <c r="B313">
        <v>-0.376029</v>
      </c>
      <c r="C313">
        <v>0.56299200000000005</v>
      </c>
      <c r="D313">
        <v>-9.9352219999999996</v>
      </c>
      <c r="E313">
        <v>36.722969999999997</v>
      </c>
      <c r="F313">
        <v>1.3393870000000001</v>
      </c>
    </row>
    <row r="314" spans="1:6" x14ac:dyDescent="0.25">
      <c r="A314">
        <v>3.13</v>
      </c>
      <c r="B314">
        <v>-0.37033199999999999</v>
      </c>
      <c r="C314">
        <v>0.576241</v>
      </c>
      <c r="D314">
        <v>-9.9861769999999996</v>
      </c>
      <c r="E314">
        <v>36.192537000000002</v>
      </c>
      <c r="F314">
        <v>1.3103180000000001</v>
      </c>
    </row>
    <row r="315" spans="1:6" x14ac:dyDescent="0.25">
      <c r="A315">
        <v>3.14</v>
      </c>
      <c r="B315">
        <v>-0.36450500000000002</v>
      </c>
      <c r="C315">
        <v>0.58919600000000005</v>
      </c>
      <c r="D315">
        <v>-10.037305999999999</v>
      </c>
      <c r="E315">
        <v>35.648688999999997</v>
      </c>
      <c r="F315">
        <v>1.2805690000000001</v>
      </c>
    </row>
    <row r="316" spans="1:6" x14ac:dyDescent="0.25">
      <c r="A316">
        <v>3.15</v>
      </c>
      <c r="B316">
        <v>-0.35854999999999998</v>
      </c>
      <c r="C316">
        <v>0.60185</v>
      </c>
      <c r="D316">
        <v>-10.088514</v>
      </c>
      <c r="E316">
        <v>35.091639000000001</v>
      </c>
      <c r="F316">
        <v>1.250156</v>
      </c>
    </row>
    <row r="317" spans="1:6" x14ac:dyDescent="0.25">
      <c r="A317">
        <v>3.16</v>
      </c>
      <c r="B317">
        <v>-0.35246899999999998</v>
      </c>
      <c r="C317">
        <v>0.61419699999999999</v>
      </c>
      <c r="D317">
        <v>-10.139707</v>
      </c>
      <c r="E317">
        <v>34.521613000000002</v>
      </c>
      <c r="F317">
        <v>1.219095</v>
      </c>
    </row>
    <row r="318" spans="1:6" x14ac:dyDescent="0.25">
      <c r="A318">
        <v>3.17</v>
      </c>
      <c r="B318">
        <v>-0.34626699999999999</v>
      </c>
      <c r="C318">
        <v>0.62622999999999995</v>
      </c>
      <c r="D318">
        <v>-10.19079</v>
      </c>
      <c r="E318">
        <v>33.938842999999999</v>
      </c>
      <c r="F318">
        <v>1.187403</v>
      </c>
    </row>
    <row r="319" spans="1:6" x14ac:dyDescent="0.25">
      <c r="A319">
        <v>3.18</v>
      </c>
      <c r="B319">
        <v>-0.33994600000000003</v>
      </c>
      <c r="C319">
        <v>0.63794300000000004</v>
      </c>
      <c r="D319">
        <v>-10.241669999999999</v>
      </c>
      <c r="E319">
        <v>33.343573999999997</v>
      </c>
      <c r="F319">
        <v>1.155095</v>
      </c>
    </row>
    <row r="320" spans="1:6" x14ac:dyDescent="0.25">
      <c r="A320">
        <v>3.19</v>
      </c>
      <c r="B320">
        <v>-0.333509</v>
      </c>
      <c r="C320">
        <v>0.64932999999999996</v>
      </c>
      <c r="D320">
        <v>-10.292253000000001</v>
      </c>
      <c r="E320">
        <v>32.736058999999997</v>
      </c>
      <c r="F320">
        <v>1.12219</v>
      </c>
    </row>
    <row r="321" spans="1:6" x14ac:dyDescent="0.25">
      <c r="A321">
        <v>3.2</v>
      </c>
      <c r="B321">
        <v>-0.32695999999999997</v>
      </c>
      <c r="C321">
        <v>0.660385</v>
      </c>
      <c r="D321">
        <v>-10.342446000000001</v>
      </c>
      <c r="E321">
        <v>32.116560999999997</v>
      </c>
      <c r="F321">
        <v>1.088706</v>
      </c>
    </row>
    <row r="322" spans="1:6" x14ac:dyDescent="0.25">
      <c r="A322">
        <v>3.21</v>
      </c>
      <c r="B322">
        <v>-0.32030199999999998</v>
      </c>
      <c r="C322">
        <v>0.67110199999999998</v>
      </c>
      <c r="D322">
        <v>-10.392158</v>
      </c>
      <c r="E322">
        <v>31.485353</v>
      </c>
      <c r="F322">
        <v>1.0546599999999999</v>
      </c>
    </row>
    <row r="323" spans="1:6" x14ac:dyDescent="0.25">
      <c r="A323">
        <v>3.22</v>
      </c>
      <c r="B323">
        <v>-0.31353900000000001</v>
      </c>
      <c r="C323">
        <v>0.68147599999999997</v>
      </c>
      <c r="D323">
        <v>-10.441298</v>
      </c>
      <c r="E323">
        <v>30.842718000000001</v>
      </c>
      <c r="F323">
        <v>1.0200709999999999</v>
      </c>
    </row>
    <row r="324" spans="1:6" x14ac:dyDescent="0.25">
      <c r="A324">
        <v>3.23</v>
      </c>
      <c r="B324">
        <v>-0.306674</v>
      </c>
      <c r="C324">
        <v>0.69150100000000003</v>
      </c>
      <c r="D324">
        <v>-10.489777999999999</v>
      </c>
      <c r="E324">
        <v>30.188946999999999</v>
      </c>
      <c r="F324">
        <v>0.984958</v>
      </c>
    </row>
    <row r="325" spans="1:6" x14ac:dyDescent="0.25">
      <c r="A325">
        <v>3.24</v>
      </c>
      <c r="B325">
        <v>-0.29970999999999998</v>
      </c>
      <c r="C325">
        <v>0.70117300000000005</v>
      </c>
      <c r="D325">
        <v>-10.537509</v>
      </c>
      <c r="E325">
        <v>29.524343999999999</v>
      </c>
      <c r="F325">
        <v>0.94934200000000002</v>
      </c>
    </row>
    <row r="326" spans="1:6" x14ac:dyDescent="0.25">
      <c r="A326">
        <v>3.25</v>
      </c>
      <c r="B326">
        <v>-0.29265200000000002</v>
      </c>
      <c r="C326">
        <v>0.71048699999999998</v>
      </c>
      <c r="D326">
        <v>-10.584405</v>
      </c>
      <c r="E326">
        <v>28.849219999999999</v>
      </c>
      <c r="F326">
        <v>0.91324099999999997</v>
      </c>
    </row>
    <row r="327" spans="1:6" x14ac:dyDescent="0.25">
      <c r="A327">
        <v>3.26</v>
      </c>
      <c r="B327">
        <v>-0.28550199999999998</v>
      </c>
      <c r="C327">
        <v>0.71943699999999999</v>
      </c>
      <c r="D327">
        <v>-10.630383</v>
      </c>
      <c r="E327">
        <v>28.163896000000001</v>
      </c>
      <c r="F327">
        <v>0.87667600000000001</v>
      </c>
    </row>
    <row r="328" spans="1:6" x14ac:dyDescent="0.25">
      <c r="A328">
        <v>3.27</v>
      </c>
      <c r="B328">
        <v>-0.27826400000000001</v>
      </c>
      <c r="C328">
        <v>0.72801899999999997</v>
      </c>
      <c r="D328">
        <v>-10.675359</v>
      </c>
      <c r="E328">
        <v>27.468703000000001</v>
      </c>
      <c r="F328">
        <v>0.83966700000000005</v>
      </c>
    </row>
    <row r="329" spans="1:6" x14ac:dyDescent="0.25">
      <c r="A329">
        <v>3.28</v>
      </c>
      <c r="B329">
        <v>-0.27094299999999999</v>
      </c>
      <c r="C329">
        <v>0.73622900000000002</v>
      </c>
      <c r="D329">
        <v>-10.719255</v>
      </c>
      <c r="E329">
        <v>26.763981999999999</v>
      </c>
      <c r="F329">
        <v>0.80223599999999995</v>
      </c>
    </row>
    <row r="330" spans="1:6" x14ac:dyDescent="0.25">
      <c r="A330">
        <v>3.29</v>
      </c>
      <c r="B330">
        <v>-0.26354100000000003</v>
      </c>
      <c r="C330">
        <v>0.744062</v>
      </c>
      <c r="D330">
        <v>-10.761993</v>
      </c>
      <c r="E330">
        <v>26.050080000000001</v>
      </c>
      <c r="F330">
        <v>0.76440399999999997</v>
      </c>
    </row>
    <row r="331" spans="1:6" x14ac:dyDescent="0.25">
      <c r="A331">
        <v>3.3</v>
      </c>
      <c r="B331">
        <v>-0.25606299999999999</v>
      </c>
      <c r="C331">
        <v>0.75151500000000004</v>
      </c>
      <c r="D331">
        <v>-10.803497999999999</v>
      </c>
      <c r="E331">
        <v>25.327358</v>
      </c>
      <c r="F331">
        <v>0.72619299999999998</v>
      </c>
    </row>
    <row r="332" spans="1:6" x14ac:dyDescent="0.25">
      <c r="A332">
        <v>3.31</v>
      </c>
      <c r="B332">
        <v>-0.24851200000000001</v>
      </c>
      <c r="C332">
        <v>0.75858499999999995</v>
      </c>
      <c r="D332">
        <v>-10.843697000000001</v>
      </c>
      <c r="E332">
        <v>24.59618</v>
      </c>
      <c r="F332">
        <v>0.68762400000000001</v>
      </c>
    </row>
    <row r="333" spans="1:6" x14ac:dyDescent="0.25">
      <c r="A333">
        <v>3.32</v>
      </c>
      <c r="B333">
        <v>-0.240892</v>
      </c>
      <c r="C333">
        <v>0.76526700000000003</v>
      </c>
      <c r="D333">
        <v>-10.882521000000001</v>
      </c>
      <c r="E333">
        <v>23.856922999999998</v>
      </c>
      <c r="F333">
        <v>0.64871999999999996</v>
      </c>
    </row>
    <row r="334" spans="1:6" x14ac:dyDescent="0.25">
      <c r="A334">
        <v>3.33</v>
      </c>
      <c r="B334">
        <v>-0.233208</v>
      </c>
      <c r="C334">
        <v>0.77155799999999997</v>
      </c>
      <c r="D334">
        <v>-10.919905</v>
      </c>
      <c r="E334">
        <v>23.109969</v>
      </c>
      <c r="F334">
        <v>0.60950300000000002</v>
      </c>
    </row>
    <row r="335" spans="1:6" x14ac:dyDescent="0.25">
      <c r="A335">
        <v>3.34</v>
      </c>
      <c r="B335">
        <v>-0.225462</v>
      </c>
      <c r="C335">
        <v>0.77745600000000004</v>
      </c>
      <c r="D335">
        <v>-10.955784</v>
      </c>
      <c r="E335">
        <v>22.355709999999998</v>
      </c>
      <c r="F335">
        <v>0.56999599999999995</v>
      </c>
    </row>
    <row r="336" spans="1:6" x14ac:dyDescent="0.25">
      <c r="A336">
        <v>3.35</v>
      </c>
      <c r="B336">
        <v>-0.21765999999999999</v>
      </c>
      <c r="C336">
        <v>0.78295700000000001</v>
      </c>
      <c r="D336">
        <v>-10.990098</v>
      </c>
      <c r="E336">
        <v>21.594545</v>
      </c>
      <c r="F336">
        <v>0.53022199999999997</v>
      </c>
    </row>
    <row r="337" spans="1:6" x14ac:dyDescent="0.25">
      <c r="A337">
        <v>3.36</v>
      </c>
      <c r="B337">
        <v>-0.20980499999999999</v>
      </c>
      <c r="C337">
        <v>0.78805999999999998</v>
      </c>
      <c r="D337">
        <v>-11.022792000000001</v>
      </c>
      <c r="E337">
        <v>20.826879000000002</v>
      </c>
      <c r="F337">
        <v>0.49020399999999997</v>
      </c>
    </row>
    <row r="338" spans="1:6" x14ac:dyDescent="0.25">
      <c r="A338">
        <v>3.37</v>
      </c>
      <c r="B338">
        <v>-0.2019</v>
      </c>
      <c r="C338">
        <v>0.79276100000000005</v>
      </c>
      <c r="D338">
        <v>-11.053812000000001</v>
      </c>
      <c r="E338">
        <v>20.053125999999999</v>
      </c>
      <c r="F338">
        <v>0.44996599999999998</v>
      </c>
    </row>
    <row r="339" spans="1:6" x14ac:dyDescent="0.25">
      <c r="A339">
        <v>3.38</v>
      </c>
      <c r="B339">
        <v>-0.19395100000000001</v>
      </c>
      <c r="C339">
        <v>0.79705800000000004</v>
      </c>
      <c r="D339">
        <v>-11.083107999999999</v>
      </c>
      <c r="E339">
        <v>19.273705</v>
      </c>
      <c r="F339">
        <v>0.40953000000000001</v>
      </c>
    </row>
    <row r="340" spans="1:6" x14ac:dyDescent="0.25">
      <c r="A340">
        <v>3.39</v>
      </c>
      <c r="B340">
        <v>-0.18595999999999999</v>
      </c>
      <c r="C340">
        <v>0.80095099999999997</v>
      </c>
      <c r="D340">
        <v>-11.110635</v>
      </c>
      <c r="E340">
        <v>18.489042000000001</v>
      </c>
      <c r="F340">
        <v>0.36892000000000003</v>
      </c>
    </row>
    <row r="341" spans="1:6" x14ac:dyDescent="0.25">
      <c r="A341">
        <v>3.4</v>
      </c>
      <c r="B341">
        <v>-0.17793300000000001</v>
      </c>
      <c r="C341">
        <v>0.80443600000000004</v>
      </c>
      <c r="D341">
        <v>-11.136350999999999</v>
      </c>
      <c r="E341">
        <v>17.699566999999998</v>
      </c>
      <c r="F341">
        <v>0.32816099999999998</v>
      </c>
    </row>
    <row r="342" spans="1:6" x14ac:dyDescent="0.25">
      <c r="A342">
        <v>3.41</v>
      </c>
      <c r="B342">
        <v>-0.169873</v>
      </c>
      <c r="C342">
        <v>0.80751300000000004</v>
      </c>
      <c r="D342">
        <v>-11.160218</v>
      </c>
      <c r="E342">
        <v>16.905716999999999</v>
      </c>
      <c r="F342">
        <v>0.287275</v>
      </c>
    </row>
    <row r="343" spans="1:6" x14ac:dyDescent="0.25">
      <c r="A343">
        <v>3.42</v>
      </c>
      <c r="B343">
        <v>-0.16178400000000001</v>
      </c>
      <c r="C343">
        <v>0.81018100000000004</v>
      </c>
      <c r="D343">
        <v>-11.182202</v>
      </c>
      <c r="E343">
        <v>16.107934</v>
      </c>
      <c r="F343">
        <v>0.24628700000000001</v>
      </c>
    </row>
    <row r="344" spans="1:6" x14ac:dyDescent="0.25">
      <c r="A344">
        <v>3.43</v>
      </c>
      <c r="B344">
        <v>-0.153671</v>
      </c>
      <c r="C344">
        <v>0.81243900000000002</v>
      </c>
      <c r="D344">
        <v>-11.202272000000001</v>
      </c>
      <c r="E344">
        <v>15.306664</v>
      </c>
      <c r="F344">
        <v>0.20522000000000001</v>
      </c>
    </row>
    <row r="345" spans="1:6" x14ac:dyDescent="0.25">
      <c r="A345">
        <v>3.44</v>
      </c>
      <c r="B345">
        <v>-0.145537</v>
      </c>
      <c r="C345">
        <v>0.81428500000000004</v>
      </c>
      <c r="D345">
        <v>-11.220404</v>
      </c>
      <c r="E345">
        <v>14.502355</v>
      </c>
      <c r="F345">
        <v>0.16409799999999999</v>
      </c>
    </row>
    <row r="346" spans="1:6" x14ac:dyDescent="0.25">
      <c r="A346">
        <v>3.45</v>
      </c>
      <c r="B346">
        <v>-0.13738600000000001</v>
      </c>
      <c r="C346">
        <v>0.81572100000000003</v>
      </c>
      <c r="D346">
        <v>-11.236573999999999</v>
      </c>
      <c r="E346">
        <v>13.695461</v>
      </c>
      <c r="F346">
        <v>0.122944</v>
      </c>
    </row>
    <row r="347" spans="1:6" x14ac:dyDescent="0.25">
      <c r="A347">
        <v>3.46</v>
      </c>
      <c r="B347">
        <v>-0.12922400000000001</v>
      </c>
      <c r="C347">
        <v>0.81674400000000003</v>
      </c>
      <c r="D347">
        <v>-11.250764999999999</v>
      </c>
      <c r="E347">
        <v>12.886438999999999</v>
      </c>
      <c r="F347">
        <v>8.1783999999999996E-2</v>
      </c>
    </row>
    <row r="348" spans="1:6" x14ac:dyDescent="0.25">
      <c r="A348">
        <v>3.47</v>
      </c>
      <c r="B348">
        <v>-0.12105299999999999</v>
      </c>
      <c r="C348">
        <v>0.81735599999999997</v>
      </c>
      <c r="D348">
        <v>-11.262962999999999</v>
      </c>
      <c r="E348">
        <v>12.075746000000001</v>
      </c>
      <c r="F348">
        <v>4.0639000000000002E-2</v>
      </c>
    </row>
    <row r="349" spans="1:6" x14ac:dyDescent="0.25">
      <c r="A349">
        <v>3.48</v>
      </c>
      <c r="B349">
        <v>-0.11287800000000001</v>
      </c>
      <c r="C349">
        <v>0.81755699999999998</v>
      </c>
      <c r="D349">
        <v>-11.273160000000001</v>
      </c>
      <c r="E349">
        <v>11.263842</v>
      </c>
      <c r="F349">
        <v>-4.66E-4</v>
      </c>
    </row>
    <row r="350" spans="1:6" x14ac:dyDescent="0.25">
      <c r="A350">
        <v>3.49</v>
      </c>
      <c r="B350">
        <v>-0.104703</v>
      </c>
      <c r="C350">
        <v>0.81734700000000005</v>
      </c>
      <c r="D350">
        <v>-11.28135</v>
      </c>
      <c r="E350">
        <v>10.451191</v>
      </c>
      <c r="F350">
        <v>-4.1508000000000003E-2</v>
      </c>
    </row>
    <row r="351" spans="1:6" x14ac:dyDescent="0.25">
      <c r="A351">
        <v>3.5</v>
      </c>
      <c r="B351">
        <v>-9.6532000000000007E-2</v>
      </c>
      <c r="C351">
        <v>0.81672699999999998</v>
      </c>
      <c r="D351">
        <v>-11.287531</v>
      </c>
      <c r="E351">
        <v>9.6382539999999999</v>
      </c>
      <c r="F351">
        <v>-8.2463999999999996E-2</v>
      </c>
    </row>
    <row r="352" spans="1:6" x14ac:dyDescent="0.25">
      <c r="A352">
        <v>3.51</v>
      </c>
      <c r="B352">
        <v>-8.8370000000000004E-2</v>
      </c>
      <c r="C352">
        <v>0.81569800000000003</v>
      </c>
      <c r="D352">
        <v>-11.291707000000001</v>
      </c>
      <c r="E352">
        <v>8.8254959999999993</v>
      </c>
      <c r="F352">
        <v>-0.123311</v>
      </c>
    </row>
    <row r="353" spans="1:6" x14ac:dyDescent="0.25">
      <c r="A353">
        <v>3.52</v>
      </c>
      <c r="B353">
        <v>-8.022E-2</v>
      </c>
      <c r="C353">
        <v>0.81426200000000004</v>
      </c>
      <c r="D353">
        <v>-11.293885</v>
      </c>
      <c r="E353">
        <v>8.0133779999999994</v>
      </c>
      <c r="F353">
        <v>-0.164025</v>
      </c>
    </row>
    <row r="354" spans="1:6" x14ac:dyDescent="0.25">
      <c r="A354">
        <v>3.53</v>
      </c>
      <c r="B354">
        <v>-7.2085999999999997E-2</v>
      </c>
      <c r="C354">
        <v>0.81241799999999997</v>
      </c>
      <c r="D354">
        <v>-11.294077</v>
      </c>
      <c r="E354">
        <v>7.2023640000000002</v>
      </c>
      <c r="F354">
        <v>-0.20458599999999999</v>
      </c>
    </row>
    <row r="355" spans="1:6" x14ac:dyDescent="0.25">
      <c r="A355">
        <v>3.54</v>
      </c>
      <c r="B355">
        <v>-6.3973000000000002E-2</v>
      </c>
      <c r="C355">
        <v>0.81016999999999995</v>
      </c>
      <c r="D355">
        <v>-11.292297</v>
      </c>
      <c r="E355">
        <v>6.3929150000000003</v>
      </c>
      <c r="F355">
        <v>-0.24496899999999999</v>
      </c>
    </row>
    <row r="356" spans="1:6" x14ac:dyDescent="0.25">
      <c r="A356">
        <v>3.55</v>
      </c>
      <c r="B356">
        <v>-5.5884000000000003E-2</v>
      </c>
      <c r="C356">
        <v>0.80752000000000002</v>
      </c>
      <c r="D356">
        <v>-11.288565</v>
      </c>
      <c r="E356">
        <v>5.5854900000000001</v>
      </c>
      <c r="F356">
        <v>-0.28515400000000002</v>
      </c>
    </row>
    <row r="357" spans="1:6" x14ac:dyDescent="0.25">
      <c r="A357">
        <v>3.56</v>
      </c>
      <c r="B357">
        <v>-4.7823999999999998E-2</v>
      </c>
      <c r="C357">
        <v>0.80446799999999996</v>
      </c>
      <c r="D357">
        <v>-11.282905</v>
      </c>
      <c r="E357">
        <v>4.7805489999999997</v>
      </c>
      <c r="F357">
        <v>-0.32511800000000002</v>
      </c>
    </row>
    <row r="358" spans="1:6" x14ac:dyDescent="0.25">
      <c r="A358">
        <v>3.57</v>
      </c>
      <c r="B358">
        <v>-3.9795999999999998E-2</v>
      </c>
      <c r="C358">
        <v>0.80101800000000001</v>
      </c>
      <c r="D358">
        <v>-11.275342999999999</v>
      </c>
      <c r="E358">
        <v>3.978545</v>
      </c>
      <c r="F358">
        <v>-0.36484</v>
      </c>
    </row>
    <row r="359" spans="1:6" x14ac:dyDescent="0.25">
      <c r="A359">
        <v>3.58</v>
      </c>
      <c r="B359">
        <v>-3.1805E-2</v>
      </c>
      <c r="C359">
        <v>0.79717199999999999</v>
      </c>
      <c r="D359">
        <v>-11.26591</v>
      </c>
      <c r="E359">
        <v>3.1799309999999998</v>
      </c>
      <c r="F359">
        <v>-0.40429900000000002</v>
      </c>
    </row>
    <row r="360" spans="1:6" x14ac:dyDescent="0.25">
      <c r="A360">
        <v>3.59</v>
      </c>
      <c r="B360">
        <v>-2.3854E-2</v>
      </c>
      <c r="C360">
        <v>0.792933</v>
      </c>
      <c r="D360">
        <v>-11.254640999999999</v>
      </c>
      <c r="E360">
        <v>2.3851559999999998</v>
      </c>
      <c r="F360">
        <v>-0.44347399999999998</v>
      </c>
    </row>
    <row r="361" spans="1:6" x14ac:dyDescent="0.25">
      <c r="A361">
        <v>3.6</v>
      </c>
      <c r="B361">
        <v>-1.5946999999999999E-2</v>
      </c>
      <c r="C361">
        <v>0.788304</v>
      </c>
      <c r="D361">
        <v>-11.241574</v>
      </c>
      <c r="E361">
        <v>1.5946629999999999</v>
      </c>
      <c r="F361">
        <v>-0.482346</v>
      </c>
    </row>
    <row r="362" spans="1:6" x14ac:dyDescent="0.25">
      <c r="A362">
        <v>3.61</v>
      </c>
      <c r="B362">
        <v>-8.0890000000000007E-3</v>
      </c>
      <c r="C362">
        <v>0.78328699999999996</v>
      </c>
      <c r="D362">
        <v>-11.226751</v>
      </c>
      <c r="E362">
        <v>0.80889500000000003</v>
      </c>
      <c r="F362">
        <v>-0.52089300000000005</v>
      </c>
    </row>
    <row r="363" spans="1:6" x14ac:dyDescent="0.25">
      <c r="A363">
        <v>3.62</v>
      </c>
      <c r="B363">
        <v>-2.8299999999999999E-4</v>
      </c>
      <c r="C363">
        <v>0.777887</v>
      </c>
      <c r="D363">
        <v>-11.210216000000001</v>
      </c>
      <c r="E363">
        <v>2.8284E-2</v>
      </c>
      <c r="F363">
        <v>-0.55909699999999996</v>
      </c>
    </row>
    <row r="364" spans="1:6" x14ac:dyDescent="0.25">
      <c r="A364">
        <v>3.63</v>
      </c>
      <c r="B364">
        <v>7.4669999999999997E-3</v>
      </c>
      <c r="C364">
        <v>0.77210699999999999</v>
      </c>
      <c r="D364">
        <v>-11.192017999999999</v>
      </c>
      <c r="E364">
        <v>-0.74673699999999998</v>
      </c>
      <c r="F364">
        <v>-0.59693799999999997</v>
      </c>
    </row>
    <row r="365" spans="1:6" x14ac:dyDescent="0.25">
      <c r="A365">
        <v>3.64</v>
      </c>
      <c r="B365">
        <v>1.5158E-2</v>
      </c>
      <c r="C365">
        <v>0.76595000000000002</v>
      </c>
      <c r="D365">
        <v>-11.172209000000001</v>
      </c>
      <c r="E365">
        <v>-1.5157449999999999</v>
      </c>
      <c r="F365">
        <v>-0.63439800000000002</v>
      </c>
    </row>
    <row r="366" spans="1:6" x14ac:dyDescent="0.25">
      <c r="A366">
        <v>3.65</v>
      </c>
      <c r="B366">
        <v>2.2785E-2</v>
      </c>
      <c r="C366">
        <v>0.75941999999999998</v>
      </c>
      <c r="D366">
        <v>-11.150841</v>
      </c>
      <c r="E366">
        <v>-2.2783220000000002</v>
      </c>
      <c r="F366">
        <v>-0.671458</v>
      </c>
    </row>
    <row r="367" spans="1:6" x14ac:dyDescent="0.25">
      <c r="A367">
        <v>3.66</v>
      </c>
      <c r="B367">
        <v>3.0345E-2</v>
      </c>
      <c r="C367">
        <v>0.75252200000000002</v>
      </c>
      <c r="D367">
        <v>-11.127974</v>
      </c>
      <c r="E367">
        <v>-3.0340539999999998</v>
      </c>
      <c r="F367">
        <v>-0.70810099999999998</v>
      </c>
    </row>
    <row r="368" spans="1:6" x14ac:dyDescent="0.25">
      <c r="A368">
        <v>3.67</v>
      </c>
      <c r="B368">
        <v>3.7834E-2</v>
      </c>
      <c r="C368">
        <v>0.745259</v>
      </c>
      <c r="D368">
        <v>-11.103667</v>
      </c>
      <c r="E368">
        <v>-3.7825380000000002</v>
      </c>
      <c r="F368">
        <v>-0.74431000000000003</v>
      </c>
    </row>
    <row r="369" spans="1:6" x14ac:dyDescent="0.25">
      <c r="A369">
        <v>3.68</v>
      </c>
      <c r="B369">
        <v>4.5248999999999998E-2</v>
      </c>
      <c r="C369">
        <v>0.73763699999999999</v>
      </c>
      <c r="D369">
        <v>-11.077980999999999</v>
      </c>
      <c r="E369">
        <v>-4.5233749999999997</v>
      </c>
      <c r="F369">
        <v>-0.78006799999999998</v>
      </c>
    </row>
    <row r="370" spans="1:6" x14ac:dyDescent="0.25">
      <c r="A370">
        <v>3.69</v>
      </c>
      <c r="B370">
        <v>5.2586000000000001E-2</v>
      </c>
      <c r="C370">
        <v>0.72965999999999998</v>
      </c>
      <c r="D370">
        <v>-11.050983</v>
      </c>
      <c r="E370">
        <v>-5.2561730000000004</v>
      </c>
      <c r="F370">
        <v>-0.81535800000000003</v>
      </c>
    </row>
    <row r="371" spans="1:6" x14ac:dyDescent="0.25">
      <c r="A371">
        <v>3.7</v>
      </c>
      <c r="B371">
        <v>5.9840999999999998E-2</v>
      </c>
      <c r="C371">
        <v>0.72133199999999997</v>
      </c>
      <c r="D371">
        <v>-11.022739</v>
      </c>
      <c r="E371">
        <v>-5.98055</v>
      </c>
      <c r="F371">
        <v>-0.85016400000000003</v>
      </c>
    </row>
    <row r="372" spans="1:6" x14ac:dyDescent="0.25">
      <c r="A372">
        <v>3.71</v>
      </c>
      <c r="B372">
        <v>6.7011000000000001E-2</v>
      </c>
      <c r="C372">
        <v>0.71265800000000001</v>
      </c>
      <c r="D372">
        <v>-10.993318</v>
      </c>
      <c r="E372">
        <v>-6.6961300000000001</v>
      </c>
      <c r="F372">
        <v>-0.88447200000000004</v>
      </c>
    </row>
    <row r="373" spans="1:6" x14ac:dyDescent="0.25">
      <c r="A373">
        <v>3.72</v>
      </c>
      <c r="B373">
        <v>7.4093000000000006E-2</v>
      </c>
      <c r="C373">
        <v>0.70364400000000005</v>
      </c>
      <c r="D373">
        <v>-10.962793</v>
      </c>
      <c r="E373">
        <v>-7.4025460000000001</v>
      </c>
      <c r="F373">
        <v>-0.91826700000000006</v>
      </c>
    </row>
    <row r="374" spans="1:6" x14ac:dyDescent="0.25">
      <c r="A374">
        <v>3.73</v>
      </c>
      <c r="B374">
        <v>8.1083000000000002E-2</v>
      </c>
      <c r="C374">
        <v>0.69429399999999997</v>
      </c>
      <c r="D374">
        <v>-10.931234999999999</v>
      </c>
      <c r="E374">
        <v>-8.0994379999999992</v>
      </c>
      <c r="F374">
        <v>-0.95153399999999999</v>
      </c>
    </row>
    <row r="375" spans="1:6" x14ac:dyDescent="0.25">
      <c r="A375">
        <v>3.74</v>
      </c>
      <c r="B375">
        <v>8.7978000000000001E-2</v>
      </c>
      <c r="C375">
        <v>0.68461499999999997</v>
      </c>
      <c r="D375">
        <v>-10.898719</v>
      </c>
      <c r="E375">
        <v>-8.7864570000000004</v>
      </c>
      <c r="F375">
        <v>-0.984259</v>
      </c>
    </row>
    <row r="376" spans="1:6" x14ac:dyDescent="0.25">
      <c r="A376">
        <v>3.75</v>
      </c>
      <c r="B376">
        <v>9.4773999999999997E-2</v>
      </c>
      <c r="C376">
        <v>0.67461099999999996</v>
      </c>
      <c r="D376">
        <v>-10.865323</v>
      </c>
      <c r="E376">
        <v>-9.46326</v>
      </c>
      <c r="F376">
        <v>-1.016429</v>
      </c>
    </row>
    <row r="377" spans="1:6" x14ac:dyDescent="0.25">
      <c r="A377">
        <v>3.76</v>
      </c>
      <c r="B377">
        <v>0.101469</v>
      </c>
      <c r="C377">
        <v>0.66428799999999999</v>
      </c>
      <c r="D377">
        <v>-10.831122000000001</v>
      </c>
      <c r="E377">
        <v>-10.129514</v>
      </c>
      <c r="F377">
        <v>-1.0480320000000001</v>
      </c>
    </row>
    <row r="378" spans="1:6" x14ac:dyDescent="0.25">
      <c r="A378">
        <v>3.77</v>
      </c>
      <c r="B378">
        <v>0.108059</v>
      </c>
      <c r="C378">
        <v>0.65365200000000001</v>
      </c>
      <c r="D378">
        <v>-10.796196</v>
      </c>
      <c r="E378">
        <v>-10.784896</v>
      </c>
      <c r="F378">
        <v>-1.0790550000000001</v>
      </c>
    </row>
    <row r="379" spans="1:6" x14ac:dyDescent="0.25">
      <c r="A379">
        <v>3.78</v>
      </c>
      <c r="B379">
        <v>0.114541</v>
      </c>
      <c r="C379">
        <v>0.64270899999999997</v>
      </c>
      <c r="D379">
        <v>-10.760623000000001</v>
      </c>
      <c r="E379">
        <v>-11.42909</v>
      </c>
      <c r="F379">
        <v>-1.109486</v>
      </c>
    </row>
    <row r="380" spans="1:6" x14ac:dyDescent="0.25">
      <c r="A380">
        <v>3.79</v>
      </c>
      <c r="B380">
        <v>0.12091200000000001</v>
      </c>
      <c r="C380">
        <v>0.63146500000000005</v>
      </c>
      <c r="D380">
        <v>-10.724485</v>
      </c>
      <c r="E380">
        <v>-12.061790999999999</v>
      </c>
      <c r="F380">
        <v>-1.1393139999999999</v>
      </c>
    </row>
    <row r="381" spans="1:6" x14ac:dyDescent="0.25">
      <c r="A381">
        <v>3.8</v>
      </c>
      <c r="B381">
        <v>0.12717000000000001</v>
      </c>
      <c r="C381">
        <v>0.61992499999999995</v>
      </c>
      <c r="D381">
        <v>-10.687862000000001</v>
      </c>
      <c r="E381">
        <v>-12.682702000000001</v>
      </c>
      <c r="F381">
        <v>-1.168528</v>
      </c>
    </row>
    <row r="382" spans="1:6" x14ac:dyDescent="0.25">
      <c r="A382">
        <v>3.81</v>
      </c>
      <c r="B382">
        <v>0.13331000000000001</v>
      </c>
      <c r="C382">
        <v>0.60809599999999997</v>
      </c>
      <c r="D382">
        <v>-10.650836</v>
      </c>
      <c r="E382">
        <v>-13.291535</v>
      </c>
      <c r="F382">
        <v>-1.197119</v>
      </c>
    </row>
    <row r="383" spans="1:6" x14ac:dyDescent="0.25">
      <c r="A383">
        <v>3.82</v>
      </c>
      <c r="B383">
        <v>0.13933000000000001</v>
      </c>
      <c r="C383">
        <v>0.59598499999999999</v>
      </c>
      <c r="D383">
        <v>-10.613486999999999</v>
      </c>
      <c r="E383">
        <v>-13.888012</v>
      </c>
      <c r="F383">
        <v>-1.2250749999999999</v>
      </c>
    </row>
    <row r="384" spans="1:6" x14ac:dyDescent="0.25">
      <c r="A384">
        <v>3.83</v>
      </c>
      <c r="B384">
        <v>0.145229</v>
      </c>
      <c r="C384">
        <v>0.58359700000000003</v>
      </c>
      <c r="D384">
        <v>-10.575899</v>
      </c>
      <c r="E384">
        <v>-14.471864999999999</v>
      </c>
      <c r="F384">
        <v>-1.2523880000000001</v>
      </c>
    </row>
    <row r="385" spans="1:6" x14ac:dyDescent="0.25">
      <c r="A385">
        <v>3.84</v>
      </c>
      <c r="B385">
        <v>0.151002</v>
      </c>
      <c r="C385">
        <v>0.57093899999999997</v>
      </c>
      <c r="D385">
        <v>-10.538152</v>
      </c>
      <c r="E385">
        <v>-15.042833</v>
      </c>
      <c r="F385">
        <v>-1.2790490000000001</v>
      </c>
    </row>
    <row r="386" spans="1:6" x14ac:dyDescent="0.25">
      <c r="A386">
        <v>3.85</v>
      </c>
      <c r="B386">
        <v>0.15664700000000001</v>
      </c>
      <c r="C386">
        <v>0.55801800000000001</v>
      </c>
      <c r="D386">
        <v>-10.500328</v>
      </c>
      <c r="E386">
        <v>-15.600667</v>
      </c>
      <c r="F386">
        <v>-1.30505</v>
      </c>
    </row>
    <row r="387" spans="1:6" x14ac:dyDescent="0.25">
      <c r="A387">
        <v>3.86</v>
      </c>
      <c r="B387">
        <v>0.162161</v>
      </c>
      <c r="C387">
        <v>0.54483999999999999</v>
      </c>
      <c r="D387">
        <v>-10.462509000000001</v>
      </c>
      <c r="E387">
        <v>-16.145126000000001</v>
      </c>
      <c r="F387">
        <v>-1.330382</v>
      </c>
    </row>
    <row r="388" spans="1:6" x14ac:dyDescent="0.25">
      <c r="A388">
        <v>3.87</v>
      </c>
      <c r="B388">
        <v>0.167542</v>
      </c>
      <c r="C388">
        <v>0.53141300000000002</v>
      </c>
      <c r="D388">
        <v>-10.424773999999999</v>
      </c>
      <c r="E388">
        <v>-16.675975999999999</v>
      </c>
      <c r="F388">
        <v>-1.355038</v>
      </c>
    </row>
    <row r="389" spans="1:6" x14ac:dyDescent="0.25">
      <c r="A389">
        <v>3.88</v>
      </c>
      <c r="B389">
        <v>0.172788</v>
      </c>
      <c r="C389">
        <v>0.51774200000000004</v>
      </c>
      <c r="D389">
        <v>-10.387205</v>
      </c>
      <c r="E389">
        <v>-17.192996000000001</v>
      </c>
      <c r="F389">
        <v>-1.3790100000000001</v>
      </c>
    </row>
    <row r="390" spans="1:6" x14ac:dyDescent="0.25">
      <c r="A390">
        <v>3.89</v>
      </c>
      <c r="B390">
        <v>0.177897</v>
      </c>
      <c r="C390">
        <v>0.50383500000000003</v>
      </c>
      <c r="D390">
        <v>-10.349880000000001</v>
      </c>
      <c r="E390">
        <v>-17.695971</v>
      </c>
      <c r="F390">
        <v>-1.402293</v>
      </c>
    </row>
    <row r="391" spans="1:6" x14ac:dyDescent="0.25">
      <c r="A391">
        <v>3.9</v>
      </c>
      <c r="B391">
        <v>0.182864</v>
      </c>
      <c r="C391">
        <v>0.48969800000000002</v>
      </c>
      <c r="D391">
        <v>-10.312877</v>
      </c>
      <c r="E391">
        <v>-18.184695000000001</v>
      </c>
      <c r="F391">
        <v>-1.424879</v>
      </c>
    </row>
    <row r="392" spans="1:6" x14ac:dyDescent="0.25">
      <c r="A392">
        <v>3.91</v>
      </c>
      <c r="B392">
        <v>0.18769</v>
      </c>
      <c r="C392">
        <v>0.47533900000000001</v>
      </c>
      <c r="D392">
        <v>-10.276274000000001</v>
      </c>
      <c r="E392">
        <v>-18.658973</v>
      </c>
      <c r="F392">
        <v>-1.4467620000000001</v>
      </c>
    </row>
    <row r="393" spans="1:6" x14ac:dyDescent="0.25">
      <c r="A393">
        <v>3.92</v>
      </c>
      <c r="B393">
        <v>0.19237000000000001</v>
      </c>
      <c r="C393">
        <v>0.46076499999999998</v>
      </c>
      <c r="D393">
        <v>-10.240147</v>
      </c>
      <c r="E393">
        <v>-19.118617</v>
      </c>
      <c r="F393">
        <v>-1.467938</v>
      </c>
    </row>
    <row r="394" spans="1:6" x14ac:dyDescent="0.25">
      <c r="A394">
        <v>3.93</v>
      </c>
      <c r="B394">
        <v>0.196904</v>
      </c>
      <c r="C394">
        <v>0.44598300000000002</v>
      </c>
      <c r="D394">
        <v>-10.204571</v>
      </c>
      <c r="E394">
        <v>-19.563447</v>
      </c>
      <c r="F394">
        <v>-1.4884010000000001</v>
      </c>
    </row>
    <row r="395" spans="1:6" x14ac:dyDescent="0.25">
      <c r="A395">
        <v>3.94</v>
      </c>
      <c r="B395">
        <v>0.201289</v>
      </c>
      <c r="C395">
        <v>0.43099999999999999</v>
      </c>
      <c r="D395">
        <v>-10.169617000000001</v>
      </c>
      <c r="E395">
        <v>-19.993292</v>
      </c>
      <c r="F395">
        <v>-1.5081450000000001</v>
      </c>
    </row>
    <row r="396" spans="1:6" x14ac:dyDescent="0.25">
      <c r="A396">
        <v>3.95</v>
      </c>
      <c r="B396">
        <v>0.20552400000000001</v>
      </c>
      <c r="C396">
        <v>0.415823</v>
      </c>
      <c r="D396">
        <v>-10.135358999999999</v>
      </c>
      <c r="E396">
        <v>-20.407989000000001</v>
      </c>
      <c r="F396">
        <v>-1.5271669999999999</v>
      </c>
    </row>
    <row r="397" spans="1:6" x14ac:dyDescent="0.25">
      <c r="A397">
        <v>3.96</v>
      </c>
      <c r="B397">
        <v>0.20960500000000001</v>
      </c>
      <c r="C397">
        <v>0.40045900000000001</v>
      </c>
      <c r="D397">
        <v>-10.101865999999999</v>
      </c>
      <c r="E397">
        <v>-20.807383999999999</v>
      </c>
      <c r="F397">
        <v>-1.5454619999999999</v>
      </c>
    </row>
    <row r="398" spans="1:6" x14ac:dyDescent="0.25">
      <c r="A398">
        <v>3.97</v>
      </c>
      <c r="B398">
        <v>0.213532</v>
      </c>
      <c r="C398">
        <v>0.38491599999999998</v>
      </c>
      <c r="D398">
        <v>-10.069205</v>
      </c>
      <c r="E398">
        <v>-21.191330000000001</v>
      </c>
      <c r="F398">
        <v>-1.5630269999999999</v>
      </c>
    </row>
    <row r="399" spans="1:6" x14ac:dyDescent="0.25">
      <c r="A399">
        <v>3.98</v>
      </c>
      <c r="B399">
        <v>0.217303</v>
      </c>
      <c r="C399">
        <v>0.369201</v>
      </c>
      <c r="D399">
        <v>-10.037443</v>
      </c>
      <c r="E399">
        <v>-21.559687</v>
      </c>
      <c r="F399">
        <v>-1.5798559999999999</v>
      </c>
    </row>
    <row r="400" spans="1:6" x14ac:dyDescent="0.25">
      <c r="A400">
        <v>3.99</v>
      </c>
      <c r="B400">
        <v>0.220916</v>
      </c>
      <c r="C400">
        <v>0.353321</v>
      </c>
      <c r="D400">
        <v>-10.006643</v>
      </c>
      <c r="E400">
        <v>-21.912323000000001</v>
      </c>
      <c r="F400">
        <v>-1.5959479999999999</v>
      </c>
    </row>
    <row r="401" spans="1:6" x14ac:dyDescent="0.25">
      <c r="A401">
        <v>4</v>
      </c>
      <c r="B401">
        <v>0.22436900000000001</v>
      </c>
      <c r="C401">
        <v>0.33728399999999997</v>
      </c>
      <c r="D401">
        <v>-9.9768679999999996</v>
      </c>
      <c r="E401">
        <v>-22.249115</v>
      </c>
      <c r="F401">
        <v>-1.611299</v>
      </c>
    </row>
    <row r="402" spans="1:6" x14ac:dyDescent="0.25">
      <c r="A402">
        <v>4.01</v>
      </c>
      <c r="B402">
        <v>0.227661</v>
      </c>
      <c r="C402">
        <v>0.32109799999999999</v>
      </c>
      <c r="D402">
        <v>-9.9481769999999994</v>
      </c>
      <c r="E402">
        <v>-22.569945000000001</v>
      </c>
      <c r="F402">
        <v>-1.6259060000000001</v>
      </c>
    </row>
    <row r="403" spans="1:6" x14ac:dyDescent="0.25">
      <c r="A403">
        <v>4.0199999999999996</v>
      </c>
      <c r="B403">
        <v>0.23079</v>
      </c>
      <c r="C403">
        <v>0.30476900000000001</v>
      </c>
      <c r="D403">
        <v>-9.9206269999999996</v>
      </c>
      <c r="E403">
        <v>-22.874704000000001</v>
      </c>
      <c r="F403">
        <v>-1.639767</v>
      </c>
    </row>
    <row r="404" spans="1:6" x14ac:dyDescent="0.25">
      <c r="A404">
        <v>4.03</v>
      </c>
      <c r="B404">
        <v>0.23375599999999999</v>
      </c>
      <c r="C404">
        <v>0.28830499999999998</v>
      </c>
      <c r="D404">
        <v>-9.8942720000000008</v>
      </c>
      <c r="E404">
        <v>-23.163288000000001</v>
      </c>
      <c r="F404">
        <v>-1.6528780000000001</v>
      </c>
    </row>
    <row r="405" spans="1:6" x14ac:dyDescent="0.25">
      <c r="A405">
        <v>4.04</v>
      </c>
      <c r="B405">
        <v>0.23655599999999999</v>
      </c>
      <c r="C405">
        <v>0.27171400000000001</v>
      </c>
      <c r="D405">
        <v>-9.8691650000000006</v>
      </c>
      <c r="E405">
        <v>-23.435600999999998</v>
      </c>
      <c r="F405">
        <v>-1.665238</v>
      </c>
    </row>
    <row r="406" spans="1:6" x14ac:dyDescent="0.25">
      <c r="A406">
        <v>4.05</v>
      </c>
      <c r="B406">
        <v>0.23919000000000001</v>
      </c>
      <c r="C406">
        <v>0.25500200000000001</v>
      </c>
      <c r="D406">
        <v>-9.8453549999999996</v>
      </c>
      <c r="E406">
        <v>-23.691552000000001</v>
      </c>
      <c r="F406">
        <v>-1.6768449999999999</v>
      </c>
    </row>
    <row r="407" spans="1:6" x14ac:dyDescent="0.25">
      <c r="A407">
        <v>4.0599999999999996</v>
      </c>
      <c r="B407">
        <v>0.24165600000000001</v>
      </c>
      <c r="C407">
        <v>0.238179</v>
      </c>
      <c r="D407">
        <v>-9.822889</v>
      </c>
      <c r="E407">
        <v>-23.931059000000001</v>
      </c>
      <c r="F407">
        <v>-1.687697</v>
      </c>
    </row>
    <row r="408" spans="1:6" x14ac:dyDescent="0.25">
      <c r="A408">
        <v>4.07</v>
      </c>
      <c r="B408">
        <v>0.243953</v>
      </c>
      <c r="C408">
        <v>0.221251</v>
      </c>
      <c r="D408">
        <v>-9.801812</v>
      </c>
      <c r="E408">
        <v>-24.154043999999999</v>
      </c>
      <c r="F408">
        <v>-1.6977930000000001</v>
      </c>
    </row>
    <row r="409" spans="1:6" x14ac:dyDescent="0.25">
      <c r="A409">
        <v>4.08</v>
      </c>
      <c r="B409">
        <v>0.24607999999999999</v>
      </c>
      <c r="C409">
        <v>0.20422599999999999</v>
      </c>
      <c r="D409">
        <v>-9.7821630000000006</v>
      </c>
      <c r="E409">
        <v>-24.360437000000001</v>
      </c>
      <c r="F409">
        <v>-1.70713</v>
      </c>
    </row>
    <row r="410" spans="1:6" x14ac:dyDescent="0.25">
      <c r="A410">
        <v>4.09</v>
      </c>
      <c r="B410">
        <v>0.24803700000000001</v>
      </c>
      <c r="C410">
        <v>0.187111</v>
      </c>
      <c r="D410">
        <v>-9.7639829999999996</v>
      </c>
      <c r="E410">
        <v>-24.550170999999999</v>
      </c>
      <c r="F410">
        <v>-1.715708</v>
      </c>
    </row>
    <row r="411" spans="1:6" x14ac:dyDescent="0.25">
      <c r="A411">
        <v>4.0999999999999996</v>
      </c>
      <c r="B411">
        <v>0.24982199999999999</v>
      </c>
      <c r="C411">
        <v>0.16991400000000001</v>
      </c>
      <c r="D411">
        <v>-9.7473050000000008</v>
      </c>
      <c r="E411">
        <v>-24.723186999999999</v>
      </c>
      <c r="F411">
        <v>-1.723525</v>
      </c>
    </row>
    <row r="412" spans="1:6" x14ac:dyDescent="0.25">
      <c r="A412">
        <v>4.1100000000000003</v>
      </c>
      <c r="B412">
        <v>0.25143500000000002</v>
      </c>
      <c r="C412">
        <v>0.152643</v>
      </c>
      <c r="D412">
        <v>-9.7321629999999999</v>
      </c>
      <c r="E412">
        <v>-24.879432999999999</v>
      </c>
      <c r="F412">
        <v>-1.73058</v>
      </c>
    </row>
    <row r="413" spans="1:6" x14ac:dyDescent="0.25">
      <c r="A413">
        <v>4.12</v>
      </c>
      <c r="B413">
        <v>0.25287500000000002</v>
      </c>
      <c r="C413">
        <v>0.13530500000000001</v>
      </c>
      <c r="D413">
        <v>-9.7185860000000002</v>
      </c>
      <c r="E413">
        <v>-25.018858999999999</v>
      </c>
      <c r="F413">
        <v>-1.736872</v>
      </c>
    </row>
    <row r="414" spans="1:6" x14ac:dyDescent="0.25">
      <c r="A414">
        <v>4.13</v>
      </c>
      <c r="B414">
        <v>0.25414100000000001</v>
      </c>
      <c r="C414">
        <v>0.117908</v>
      </c>
      <c r="D414">
        <v>-9.7065999999999999</v>
      </c>
      <c r="E414">
        <v>-25.141423</v>
      </c>
      <c r="F414">
        <v>-1.7424010000000001</v>
      </c>
    </row>
    <row r="415" spans="1:6" x14ac:dyDescent="0.25">
      <c r="A415">
        <v>4.1399999999999997</v>
      </c>
      <c r="B415">
        <v>0.25523299999999999</v>
      </c>
      <c r="C415">
        <v>0.10045999999999999</v>
      </c>
      <c r="D415">
        <v>-9.6962290000000007</v>
      </c>
      <c r="E415">
        <v>-25.247088999999999</v>
      </c>
      <c r="F415">
        <v>-1.747166</v>
      </c>
    </row>
    <row r="416" spans="1:6" x14ac:dyDescent="0.25">
      <c r="A416">
        <v>4.1500000000000004</v>
      </c>
      <c r="B416">
        <v>0.25614999999999999</v>
      </c>
      <c r="C416">
        <v>8.2966999999999999E-2</v>
      </c>
      <c r="D416">
        <v>-9.6874920000000007</v>
      </c>
      <c r="E416">
        <v>-25.335823999999999</v>
      </c>
      <c r="F416">
        <v>-1.751166</v>
      </c>
    </row>
    <row r="417" spans="1:6" x14ac:dyDescent="0.25">
      <c r="A417">
        <v>4.16</v>
      </c>
      <c r="B417">
        <v>0.25689200000000001</v>
      </c>
      <c r="C417">
        <v>6.5438999999999997E-2</v>
      </c>
      <c r="D417">
        <v>-9.6804070000000007</v>
      </c>
      <c r="E417">
        <v>-25.407602000000001</v>
      </c>
      <c r="F417">
        <v>-1.7544</v>
      </c>
    </row>
    <row r="418" spans="1:6" x14ac:dyDescent="0.25">
      <c r="A418">
        <v>4.17</v>
      </c>
      <c r="B418">
        <v>0.25745899999999999</v>
      </c>
      <c r="C418">
        <v>4.7882000000000001E-2</v>
      </c>
      <c r="D418">
        <v>-9.6749869999999998</v>
      </c>
      <c r="E418">
        <v>-25.462401</v>
      </c>
      <c r="F418">
        <v>-1.756869</v>
      </c>
    </row>
    <row r="419" spans="1:6" x14ac:dyDescent="0.25">
      <c r="A419">
        <v>4.18</v>
      </c>
      <c r="B419">
        <v>0.25785000000000002</v>
      </c>
      <c r="C419">
        <v>3.0304000000000001E-2</v>
      </c>
      <c r="D419">
        <v>-9.6712419999999995</v>
      </c>
      <c r="E419">
        <v>-25.500205000000001</v>
      </c>
      <c r="F419">
        <v>-1.758572</v>
      </c>
    </row>
    <row r="420" spans="1:6" x14ac:dyDescent="0.25">
      <c r="A420">
        <v>4.1900000000000004</v>
      </c>
      <c r="B420">
        <v>0.25806499999999999</v>
      </c>
      <c r="C420">
        <v>1.2713E-2</v>
      </c>
      <c r="D420">
        <v>-9.6691800000000008</v>
      </c>
      <c r="E420">
        <v>-25.521001999999999</v>
      </c>
      <c r="F420">
        <v>-1.759509</v>
      </c>
    </row>
    <row r="421" spans="1:6" x14ac:dyDescent="0.25">
      <c r="A421">
        <v>4.2</v>
      </c>
      <c r="B421">
        <v>0.258104</v>
      </c>
      <c r="C421">
        <v>-3.2720000000000002E-3</v>
      </c>
      <c r="D421">
        <v>9.6687779999999997</v>
      </c>
      <c r="E421">
        <v>-25.524788000000001</v>
      </c>
      <c r="F421">
        <v>-0.79279999999999995</v>
      </c>
    </row>
    <row r="422" spans="1:6" x14ac:dyDescent="0.25">
      <c r="A422">
        <v>4.21</v>
      </c>
      <c r="B422">
        <v>0.25803199999999998</v>
      </c>
      <c r="C422">
        <v>-1.1199000000000001E-2</v>
      </c>
      <c r="D422">
        <v>9.6691920000000007</v>
      </c>
      <c r="E422">
        <v>-25.517792</v>
      </c>
      <c r="F422">
        <v>-0.79242999999999997</v>
      </c>
    </row>
    <row r="423" spans="1:6" x14ac:dyDescent="0.25">
      <c r="A423">
        <v>4.22</v>
      </c>
      <c r="B423">
        <v>0.25788</v>
      </c>
      <c r="C423">
        <v>-1.9119000000000001E-2</v>
      </c>
      <c r="D423">
        <v>9.6700590000000002</v>
      </c>
      <c r="E423">
        <v>-25.503132999999998</v>
      </c>
      <c r="F423">
        <v>-0.79165399999999997</v>
      </c>
    </row>
    <row r="424" spans="1:6" x14ac:dyDescent="0.25">
      <c r="A424">
        <v>4.2300000000000004</v>
      </c>
      <c r="B424">
        <v>0.25764900000000002</v>
      </c>
      <c r="C424">
        <v>-2.7029999999999998E-2</v>
      </c>
      <c r="D424">
        <v>9.6713769999999997</v>
      </c>
      <c r="E424">
        <v>-25.480820000000001</v>
      </c>
      <c r="F424">
        <v>-0.79047199999999995</v>
      </c>
    </row>
    <row r="425" spans="1:6" x14ac:dyDescent="0.25">
      <c r="A425">
        <v>4.24</v>
      </c>
      <c r="B425">
        <v>0.25734000000000001</v>
      </c>
      <c r="C425">
        <v>-3.4927E-2</v>
      </c>
      <c r="D425">
        <v>9.6731449999999999</v>
      </c>
      <c r="E425">
        <v>-25.450861</v>
      </c>
      <c r="F425">
        <v>-0.78888599999999998</v>
      </c>
    </row>
    <row r="426" spans="1:6" x14ac:dyDescent="0.25">
      <c r="A426">
        <v>4.25</v>
      </c>
      <c r="B426">
        <v>0.25695099999999998</v>
      </c>
      <c r="C426">
        <v>-4.2806999999999998E-2</v>
      </c>
      <c r="D426">
        <v>9.6753579999999992</v>
      </c>
      <c r="E426">
        <v>-25.413271000000002</v>
      </c>
      <c r="F426">
        <v>-0.78689600000000004</v>
      </c>
    </row>
    <row r="427" spans="1:6" x14ac:dyDescent="0.25">
      <c r="A427">
        <v>4.26</v>
      </c>
      <c r="B427">
        <v>0.25648300000000002</v>
      </c>
      <c r="C427">
        <v>-5.0664000000000001E-2</v>
      </c>
      <c r="D427">
        <v>9.6780139999999992</v>
      </c>
      <c r="E427">
        <v>-25.368065000000001</v>
      </c>
      <c r="F427">
        <v>-0.78450299999999995</v>
      </c>
    </row>
    <row r="428" spans="1:6" x14ac:dyDescent="0.25">
      <c r="A428">
        <v>4.2699999999999996</v>
      </c>
      <c r="B428">
        <v>0.255938</v>
      </c>
      <c r="C428">
        <v>-5.8494999999999998E-2</v>
      </c>
      <c r="D428">
        <v>9.6811070000000008</v>
      </c>
      <c r="E428">
        <v>-25.315265</v>
      </c>
      <c r="F428">
        <v>-0.78170799999999996</v>
      </c>
    </row>
    <row r="429" spans="1:6" x14ac:dyDescent="0.25">
      <c r="A429">
        <v>4.28</v>
      </c>
      <c r="B429">
        <v>0.25531399999999999</v>
      </c>
      <c r="C429">
        <v>-6.6296999999999995E-2</v>
      </c>
      <c r="D429">
        <v>9.6846320000000006</v>
      </c>
      <c r="E429">
        <v>-25.254892999999999</v>
      </c>
      <c r="F429">
        <v>-0.77851300000000001</v>
      </c>
    </row>
    <row r="430" spans="1:6" x14ac:dyDescent="0.25">
      <c r="A430">
        <v>4.29</v>
      </c>
      <c r="B430">
        <v>0.254612</v>
      </c>
      <c r="C430">
        <v>-7.4064000000000005E-2</v>
      </c>
      <c r="D430">
        <v>9.6885820000000002</v>
      </c>
      <c r="E430">
        <v>-25.186979000000001</v>
      </c>
      <c r="F430">
        <v>-0.77492000000000005</v>
      </c>
    </row>
    <row r="431" spans="1:6" x14ac:dyDescent="0.25">
      <c r="A431">
        <v>4.3</v>
      </c>
      <c r="B431">
        <v>0.25383299999999998</v>
      </c>
      <c r="C431">
        <v>-8.1794000000000006E-2</v>
      </c>
      <c r="D431">
        <v>9.692952</v>
      </c>
      <c r="E431">
        <v>-25.111550999999999</v>
      </c>
      <c r="F431">
        <v>-0.77093</v>
      </c>
    </row>
    <row r="432" spans="1:6" x14ac:dyDescent="0.25">
      <c r="A432">
        <v>4.3099999999999996</v>
      </c>
      <c r="B432">
        <v>0.25297599999999998</v>
      </c>
      <c r="C432">
        <v>-8.9482000000000006E-2</v>
      </c>
      <c r="D432">
        <v>9.6977320000000002</v>
      </c>
      <c r="E432">
        <v>-25.028645000000001</v>
      </c>
      <c r="F432">
        <v>-0.76654599999999995</v>
      </c>
    </row>
    <row r="433" spans="1:6" x14ac:dyDescent="0.25">
      <c r="A433">
        <v>4.32</v>
      </c>
      <c r="B433">
        <v>0.25204300000000002</v>
      </c>
      <c r="C433">
        <v>-9.7123000000000001E-2</v>
      </c>
      <c r="D433">
        <v>9.7029150000000008</v>
      </c>
      <c r="E433">
        <v>-24.938296999999999</v>
      </c>
      <c r="F433">
        <v>-0.76176900000000003</v>
      </c>
    </row>
    <row r="434" spans="1:6" x14ac:dyDescent="0.25">
      <c r="A434">
        <v>4.33</v>
      </c>
      <c r="B434">
        <v>0.25103399999999998</v>
      </c>
      <c r="C434">
        <v>-0.104716</v>
      </c>
      <c r="D434">
        <v>9.7084919999999997</v>
      </c>
      <c r="E434">
        <v>-24.840548999999999</v>
      </c>
      <c r="F434">
        <v>-0.75660300000000003</v>
      </c>
    </row>
    <row r="435" spans="1:6" x14ac:dyDescent="0.25">
      <c r="A435">
        <v>4.34</v>
      </c>
      <c r="B435">
        <v>0.249949</v>
      </c>
      <c r="C435">
        <v>-0.11225400000000001</v>
      </c>
      <c r="D435">
        <v>9.7144530000000007</v>
      </c>
      <c r="E435">
        <v>-24.735444999999999</v>
      </c>
      <c r="F435">
        <v>-0.75105</v>
      </c>
    </row>
    <row r="436" spans="1:6" x14ac:dyDescent="0.25">
      <c r="A436">
        <v>4.3499999999999996</v>
      </c>
      <c r="B436">
        <v>0.24878900000000001</v>
      </c>
      <c r="C436">
        <v>-0.11973499999999999</v>
      </c>
      <c r="D436">
        <v>9.7207869999999996</v>
      </c>
      <c r="E436">
        <v>-24.623034000000001</v>
      </c>
      <c r="F436">
        <v>-0.745112</v>
      </c>
    </row>
    <row r="437" spans="1:6" x14ac:dyDescent="0.25">
      <c r="A437">
        <v>4.3600000000000003</v>
      </c>
      <c r="B437">
        <v>0.247554</v>
      </c>
      <c r="C437">
        <v>-0.12715499999999999</v>
      </c>
      <c r="D437">
        <v>9.7274829999999994</v>
      </c>
      <c r="E437">
        <v>-24.503364999999999</v>
      </c>
      <c r="F437">
        <v>-0.73879399999999995</v>
      </c>
    </row>
    <row r="438" spans="1:6" x14ac:dyDescent="0.25">
      <c r="A438">
        <v>4.37</v>
      </c>
      <c r="B438">
        <v>0.24624599999999999</v>
      </c>
      <c r="C438">
        <v>-0.13450999999999999</v>
      </c>
      <c r="D438">
        <v>9.7345290000000002</v>
      </c>
      <c r="E438">
        <v>-24.376494999999998</v>
      </c>
      <c r="F438">
        <v>-0.73209800000000003</v>
      </c>
    </row>
    <row r="439" spans="1:6" x14ac:dyDescent="0.25">
      <c r="A439">
        <v>4.38</v>
      </c>
      <c r="B439">
        <v>0.244864</v>
      </c>
      <c r="C439">
        <v>-0.14179600000000001</v>
      </c>
      <c r="D439">
        <v>9.7419139999999995</v>
      </c>
      <c r="E439">
        <v>-24.24248</v>
      </c>
      <c r="F439">
        <v>-0.72502800000000001</v>
      </c>
    </row>
    <row r="440" spans="1:6" x14ac:dyDescent="0.25">
      <c r="A440">
        <v>4.3899999999999997</v>
      </c>
      <c r="B440">
        <v>0.24340999999999999</v>
      </c>
      <c r="C440">
        <v>-0.149009</v>
      </c>
      <c r="D440">
        <v>9.7496240000000007</v>
      </c>
      <c r="E440">
        <v>-24.101382999999998</v>
      </c>
      <c r="F440">
        <v>-0.717588</v>
      </c>
    </row>
    <row r="441" spans="1:6" x14ac:dyDescent="0.25">
      <c r="A441">
        <v>4.4000000000000004</v>
      </c>
      <c r="B441">
        <v>0.24188499999999999</v>
      </c>
      <c r="C441">
        <v>-0.15614600000000001</v>
      </c>
      <c r="D441">
        <v>9.7576459999999994</v>
      </c>
      <c r="E441">
        <v>-23.953268999999999</v>
      </c>
      <c r="F441">
        <v>-0.709781</v>
      </c>
    </row>
    <row r="442" spans="1:6" x14ac:dyDescent="0.25">
      <c r="A442">
        <v>4.41</v>
      </c>
      <c r="B442">
        <v>0.240288</v>
      </c>
      <c r="C442">
        <v>-0.16320399999999999</v>
      </c>
      <c r="D442">
        <v>9.7659660000000006</v>
      </c>
      <c r="E442">
        <v>-23.798204999999999</v>
      </c>
      <c r="F442">
        <v>-0.70161200000000001</v>
      </c>
    </row>
    <row r="443" spans="1:6" x14ac:dyDescent="0.25">
      <c r="A443">
        <v>4.42</v>
      </c>
      <c r="B443">
        <v>0.238621</v>
      </c>
      <c r="C443">
        <v>-0.170178</v>
      </c>
      <c r="D443">
        <v>9.7745700000000006</v>
      </c>
      <c r="E443">
        <v>-23.636264000000001</v>
      </c>
      <c r="F443">
        <v>-0.69308499999999995</v>
      </c>
    </row>
    <row r="444" spans="1:6" x14ac:dyDescent="0.25">
      <c r="A444">
        <v>4.43</v>
      </c>
      <c r="B444">
        <v>0.23688400000000001</v>
      </c>
      <c r="C444">
        <v>-0.177064</v>
      </c>
      <c r="D444">
        <v>9.7834420000000009</v>
      </c>
      <c r="E444">
        <v>-23.46752</v>
      </c>
      <c r="F444">
        <v>-0.68420400000000003</v>
      </c>
    </row>
    <row r="445" spans="1:6" x14ac:dyDescent="0.25">
      <c r="A445">
        <v>4.4400000000000004</v>
      </c>
      <c r="B445">
        <v>0.23508000000000001</v>
      </c>
      <c r="C445">
        <v>-0.18386</v>
      </c>
      <c r="D445">
        <v>9.792567</v>
      </c>
      <c r="E445">
        <v>-23.292051000000001</v>
      </c>
      <c r="F445">
        <v>-0.67497399999999996</v>
      </c>
    </row>
    <row r="446" spans="1:6" x14ac:dyDescent="0.25">
      <c r="A446">
        <v>4.45</v>
      </c>
      <c r="B446">
        <v>0.233208</v>
      </c>
      <c r="C446">
        <v>-0.19056300000000001</v>
      </c>
      <c r="D446">
        <v>9.8019300000000005</v>
      </c>
      <c r="E446">
        <v>-23.109940000000002</v>
      </c>
      <c r="F446">
        <v>-0.66540100000000002</v>
      </c>
    </row>
    <row r="447" spans="1:6" x14ac:dyDescent="0.25">
      <c r="A447">
        <v>4.46</v>
      </c>
      <c r="B447">
        <v>0.231269</v>
      </c>
      <c r="C447">
        <v>-0.19716700000000001</v>
      </c>
      <c r="D447">
        <v>9.8115129999999997</v>
      </c>
      <c r="E447">
        <v>-22.921271999999998</v>
      </c>
      <c r="F447">
        <v>-0.65548799999999996</v>
      </c>
    </row>
    <row r="448" spans="1:6" x14ac:dyDescent="0.25">
      <c r="A448">
        <v>4.47</v>
      </c>
      <c r="B448">
        <v>0.229265</v>
      </c>
      <c r="C448">
        <v>-0.20367099999999999</v>
      </c>
      <c r="D448">
        <v>9.8213019999999993</v>
      </c>
      <c r="E448">
        <v>-22.726133999999998</v>
      </c>
      <c r="F448">
        <v>-0.64524199999999998</v>
      </c>
    </row>
    <row r="449" spans="1:6" x14ac:dyDescent="0.25">
      <c r="A449">
        <v>4.4800000000000004</v>
      </c>
      <c r="B449">
        <v>0.22719600000000001</v>
      </c>
      <c r="C449">
        <v>-0.21007100000000001</v>
      </c>
      <c r="D449">
        <v>9.8312790000000003</v>
      </c>
      <c r="E449">
        <v>-22.524619000000001</v>
      </c>
      <c r="F449">
        <v>-0.63466699999999998</v>
      </c>
    </row>
    <row r="450" spans="1:6" x14ac:dyDescent="0.25">
      <c r="A450">
        <v>4.49</v>
      </c>
      <c r="B450">
        <v>0.22506300000000001</v>
      </c>
      <c r="C450">
        <v>-0.216364</v>
      </c>
      <c r="D450">
        <v>9.8414260000000002</v>
      </c>
      <c r="E450">
        <v>-22.316821000000001</v>
      </c>
      <c r="F450">
        <v>-0.62377000000000005</v>
      </c>
    </row>
    <row r="451" spans="1:6" x14ac:dyDescent="0.25">
      <c r="A451">
        <v>4.5</v>
      </c>
      <c r="B451">
        <v>0.22286900000000001</v>
      </c>
      <c r="C451">
        <v>-0.22254499999999999</v>
      </c>
      <c r="D451">
        <v>9.8517270000000003</v>
      </c>
      <c r="E451">
        <v>-22.102838999999999</v>
      </c>
      <c r="F451">
        <v>-0.61255599999999999</v>
      </c>
    </row>
    <row r="452" spans="1:6" x14ac:dyDescent="0.25">
      <c r="A452">
        <v>4.51</v>
      </c>
      <c r="B452">
        <v>0.220613</v>
      </c>
      <c r="C452">
        <v>-0.22861400000000001</v>
      </c>
      <c r="D452">
        <v>9.8621630000000007</v>
      </c>
      <c r="E452">
        <v>-21.882773</v>
      </c>
      <c r="F452">
        <v>-0.60102999999999995</v>
      </c>
    </row>
    <row r="453" spans="1:6" x14ac:dyDescent="0.25">
      <c r="A453">
        <v>4.5199999999999996</v>
      </c>
      <c r="B453">
        <v>0.21829699999999999</v>
      </c>
      <c r="C453">
        <v>-0.234565</v>
      </c>
      <c r="D453">
        <v>9.8727180000000008</v>
      </c>
      <c r="E453">
        <v>-21.656728000000001</v>
      </c>
      <c r="F453">
        <v>-0.58920099999999997</v>
      </c>
    </row>
    <row r="454" spans="1:6" x14ac:dyDescent="0.25">
      <c r="A454">
        <v>4.53</v>
      </c>
      <c r="B454">
        <v>0.215922</v>
      </c>
      <c r="C454">
        <v>-0.240397</v>
      </c>
      <c r="D454">
        <v>9.8833739999999999</v>
      </c>
      <c r="E454">
        <v>-21.424813</v>
      </c>
      <c r="F454">
        <v>-0.57707200000000003</v>
      </c>
    </row>
    <row r="455" spans="1:6" x14ac:dyDescent="0.25">
      <c r="A455">
        <v>4.54</v>
      </c>
      <c r="B455">
        <v>0.21348900000000001</v>
      </c>
      <c r="C455">
        <v>-0.24610499999999999</v>
      </c>
      <c r="D455">
        <v>9.8941110000000005</v>
      </c>
      <c r="E455">
        <v>-21.187137</v>
      </c>
      <c r="F455">
        <v>-0.56465100000000001</v>
      </c>
    </row>
    <row r="456" spans="1:6" x14ac:dyDescent="0.25">
      <c r="A456">
        <v>4.55</v>
      </c>
      <c r="B456">
        <v>0.21099999999999999</v>
      </c>
      <c r="C456">
        <v>-0.251689</v>
      </c>
      <c r="D456">
        <v>9.9049130000000005</v>
      </c>
      <c r="E456">
        <v>-20.943815000000001</v>
      </c>
      <c r="F456">
        <v>-0.55194500000000002</v>
      </c>
    </row>
    <row r="457" spans="1:6" x14ac:dyDescent="0.25">
      <c r="A457">
        <v>4.5599999999999996</v>
      </c>
      <c r="B457">
        <v>0.208456</v>
      </c>
      <c r="C457">
        <v>-0.25714300000000001</v>
      </c>
      <c r="D457">
        <v>9.9157609999999998</v>
      </c>
      <c r="E457">
        <v>-20.694963000000001</v>
      </c>
      <c r="F457">
        <v>-0.53895999999999999</v>
      </c>
    </row>
    <row r="458" spans="1:6" x14ac:dyDescent="0.25">
      <c r="A458">
        <v>4.57</v>
      </c>
      <c r="B458">
        <v>0.20585800000000001</v>
      </c>
      <c r="C458">
        <v>-0.26246700000000001</v>
      </c>
      <c r="D458">
        <v>9.9266380000000005</v>
      </c>
      <c r="E458">
        <v>-20.440702000000002</v>
      </c>
      <c r="F458">
        <v>-0.52570300000000003</v>
      </c>
    </row>
    <row r="459" spans="1:6" x14ac:dyDescent="0.25">
      <c r="A459">
        <v>4.58</v>
      </c>
      <c r="B459">
        <v>0.203207</v>
      </c>
      <c r="C459">
        <v>-0.26765699999999998</v>
      </c>
      <c r="D459">
        <v>9.9375239999999998</v>
      </c>
      <c r="E459">
        <v>-20.181153999999999</v>
      </c>
      <c r="F459">
        <v>-0.51218200000000003</v>
      </c>
    </row>
    <row r="460" spans="1:6" x14ac:dyDescent="0.25">
      <c r="A460">
        <v>4.59</v>
      </c>
      <c r="B460">
        <v>0.20050499999999999</v>
      </c>
      <c r="C460">
        <v>-0.27271000000000001</v>
      </c>
      <c r="D460">
        <v>9.9484019999999997</v>
      </c>
      <c r="E460">
        <v>-19.916445</v>
      </c>
      <c r="F460">
        <v>-0.49840200000000001</v>
      </c>
    </row>
    <row r="461" spans="1:6" x14ac:dyDescent="0.25">
      <c r="A461">
        <v>4.5999999999999996</v>
      </c>
      <c r="B461">
        <v>0.19775300000000001</v>
      </c>
      <c r="C461">
        <v>-0.27762399999999998</v>
      </c>
      <c r="D461">
        <v>9.9592539999999996</v>
      </c>
      <c r="E461">
        <v>-19.646705000000001</v>
      </c>
      <c r="F461">
        <v>-0.484373</v>
      </c>
    </row>
    <row r="462" spans="1:6" x14ac:dyDescent="0.25">
      <c r="A462">
        <v>4.6100000000000003</v>
      </c>
      <c r="B462">
        <v>0.19495299999999999</v>
      </c>
      <c r="C462">
        <v>-0.28239599999999998</v>
      </c>
      <c r="D462">
        <v>9.9700629999999997</v>
      </c>
      <c r="E462">
        <v>-19.372064000000002</v>
      </c>
      <c r="F462">
        <v>-0.47010000000000002</v>
      </c>
    </row>
    <row r="463" spans="1:6" x14ac:dyDescent="0.25">
      <c r="A463">
        <v>4.62</v>
      </c>
      <c r="B463">
        <v>0.192106</v>
      </c>
      <c r="C463">
        <v>-0.28702499999999997</v>
      </c>
      <c r="D463">
        <v>9.98081</v>
      </c>
      <c r="E463">
        <v>-19.092656000000002</v>
      </c>
      <c r="F463">
        <v>-0.455592</v>
      </c>
    </row>
    <row r="464" spans="1:6" x14ac:dyDescent="0.25">
      <c r="A464">
        <v>4.63</v>
      </c>
      <c r="B464">
        <v>0.18921299999999999</v>
      </c>
      <c r="C464">
        <v>-0.29150700000000002</v>
      </c>
      <c r="D464">
        <v>9.9914780000000007</v>
      </c>
      <c r="E464">
        <v>-18.808620000000001</v>
      </c>
      <c r="F464">
        <v>-0.440857</v>
      </c>
    </row>
    <row r="465" spans="1:6" x14ac:dyDescent="0.25">
      <c r="A465">
        <v>4.6399999999999997</v>
      </c>
      <c r="B465">
        <v>0.186276</v>
      </c>
      <c r="C465">
        <v>-0.29584100000000002</v>
      </c>
      <c r="D465">
        <v>10.002051</v>
      </c>
      <c r="E465">
        <v>-18.520094</v>
      </c>
      <c r="F465">
        <v>-0.425902</v>
      </c>
    </row>
    <row r="466" spans="1:6" x14ac:dyDescent="0.25">
      <c r="A466">
        <v>4.6500000000000004</v>
      </c>
      <c r="B466">
        <v>0.18329699999999999</v>
      </c>
      <c r="C466">
        <v>-0.30002499999999999</v>
      </c>
      <c r="D466">
        <v>10.012511</v>
      </c>
      <c r="E466">
        <v>-18.227219999999999</v>
      </c>
      <c r="F466">
        <v>-0.41073500000000002</v>
      </c>
    </row>
    <row r="467" spans="1:6" x14ac:dyDescent="0.25">
      <c r="A467">
        <v>4.66</v>
      </c>
      <c r="B467">
        <v>0.18027599999999999</v>
      </c>
      <c r="C467">
        <v>-0.30405500000000002</v>
      </c>
      <c r="D467">
        <v>10.022841</v>
      </c>
      <c r="E467">
        <v>-17.930145</v>
      </c>
      <c r="F467">
        <v>-0.39536500000000002</v>
      </c>
    </row>
    <row r="468" spans="1:6" x14ac:dyDescent="0.25">
      <c r="A468">
        <v>4.67</v>
      </c>
      <c r="B468">
        <v>0.17721600000000001</v>
      </c>
      <c r="C468">
        <v>-0.30793100000000001</v>
      </c>
      <c r="D468">
        <v>10.033026</v>
      </c>
      <c r="E468">
        <v>-17.629014000000002</v>
      </c>
      <c r="F468">
        <v>-0.379799</v>
      </c>
    </row>
    <row r="469" spans="1:6" x14ac:dyDescent="0.25">
      <c r="A469">
        <v>4.68</v>
      </c>
      <c r="B469">
        <v>0.17411799999999999</v>
      </c>
      <c r="C469">
        <v>-0.31165100000000001</v>
      </c>
      <c r="D469">
        <v>10.043049</v>
      </c>
      <c r="E469">
        <v>-17.323976999999999</v>
      </c>
      <c r="F469">
        <v>-0.36404599999999998</v>
      </c>
    </row>
    <row r="470" spans="1:6" x14ac:dyDescent="0.25">
      <c r="A470">
        <v>4.6900000000000004</v>
      </c>
      <c r="B470">
        <v>0.170984</v>
      </c>
      <c r="C470">
        <v>-0.31521199999999999</v>
      </c>
      <c r="D470">
        <v>10.052894999999999</v>
      </c>
      <c r="E470">
        <v>-17.015187999999998</v>
      </c>
      <c r="F470">
        <v>-0.34811500000000001</v>
      </c>
    </row>
    <row r="471" spans="1:6" x14ac:dyDescent="0.25">
      <c r="A471">
        <v>4.7</v>
      </c>
      <c r="B471">
        <v>0.16781499999999999</v>
      </c>
      <c r="C471">
        <v>-0.31861299999999998</v>
      </c>
      <c r="D471">
        <v>10.06255</v>
      </c>
      <c r="E471">
        <v>-16.702798999999999</v>
      </c>
      <c r="F471">
        <v>-0.33201199999999997</v>
      </c>
    </row>
    <row r="472" spans="1:6" x14ac:dyDescent="0.25">
      <c r="A472">
        <v>4.71</v>
      </c>
      <c r="B472">
        <v>0.16461200000000001</v>
      </c>
      <c r="C472">
        <v>-0.32185200000000003</v>
      </c>
      <c r="D472">
        <v>10.071997</v>
      </c>
      <c r="E472">
        <v>-16.386966999999999</v>
      </c>
      <c r="F472">
        <v>-0.31574799999999997</v>
      </c>
    </row>
    <row r="473" spans="1:6" x14ac:dyDescent="0.25">
      <c r="A473">
        <v>4.72</v>
      </c>
      <c r="B473">
        <v>0.16137799999999999</v>
      </c>
      <c r="C473">
        <v>-0.32492700000000002</v>
      </c>
      <c r="D473">
        <v>10.081223</v>
      </c>
      <c r="E473">
        <v>-16.06785</v>
      </c>
      <c r="F473">
        <v>-0.29933100000000001</v>
      </c>
    </row>
    <row r="474" spans="1:6" x14ac:dyDescent="0.25">
      <c r="A474">
        <v>4.7300000000000004</v>
      </c>
      <c r="B474">
        <v>0.158114</v>
      </c>
      <c r="C474">
        <v>-0.32783800000000002</v>
      </c>
      <c r="D474">
        <v>10.090215000000001</v>
      </c>
      <c r="E474">
        <v>-15.745609999999999</v>
      </c>
      <c r="F474">
        <v>-0.28277000000000002</v>
      </c>
    </row>
    <row r="475" spans="1:6" x14ac:dyDescent="0.25">
      <c r="A475">
        <v>4.74</v>
      </c>
      <c r="B475">
        <v>0.15482199999999999</v>
      </c>
      <c r="C475">
        <v>-0.33058199999999999</v>
      </c>
      <c r="D475">
        <v>10.098959000000001</v>
      </c>
      <c r="E475">
        <v>-15.420408</v>
      </c>
      <c r="F475">
        <v>-0.26607199999999998</v>
      </c>
    </row>
    <row r="476" spans="1:6" x14ac:dyDescent="0.25">
      <c r="A476">
        <v>4.75</v>
      </c>
      <c r="B476">
        <v>0.151503</v>
      </c>
      <c r="C476">
        <v>-0.33315899999999998</v>
      </c>
      <c r="D476">
        <v>10.107443</v>
      </c>
      <c r="E476">
        <v>-15.092409</v>
      </c>
      <c r="F476">
        <v>-0.249248</v>
      </c>
    </row>
    <row r="477" spans="1:6" x14ac:dyDescent="0.25">
      <c r="A477">
        <v>4.76</v>
      </c>
      <c r="B477">
        <v>0.14815900000000001</v>
      </c>
      <c r="C477">
        <v>-0.335567</v>
      </c>
      <c r="D477">
        <v>10.115655</v>
      </c>
      <c r="E477">
        <v>-14.761779000000001</v>
      </c>
      <c r="F477">
        <v>-0.23230600000000001</v>
      </c>
    </row>
    <row r="478" spans="1:6" x14ac:dyDescent="0.25">
      <c r="A478">
        <v>4.7699999999999996</v>
      </c>
      <c r="B478">
        <v>0.144792</v>
      </c>
      <c r="C478">
        <v>-0.33780399999999999</v>
      </c>
      <c r="D478">
        <v>10.123583</v>
      </c>
      <c r="E478">
        <v>-14.428685</v>
      </c>
      <c r="F478">
        <v>-0.215255</v>
      </c>
    </row>
    <row r="479" spans="1:6" x14ac:dyDescent="0.25">
      <c r="A479">
        <v>4.78</v>
      </c>
      <c r="B479">
        <v>0.141404</v>
      </c>
      <c r="C479">
        <v>-0.33987099999999998</v>
      </c>
      <c r="D479">
        <v>10.131216</v>
      </c>
      <c r="E479">
        <v>-14.093296</v>
      </c>
      <c r="F479">
        <v>-0.198104</v>
      </c>
    </row>
    <row r="480" spans="1:6" x14ac:dyDescent="0.25">
      <c r="A480">
        <v>4.79</v>
      </c>
      <c r="B480">
        <v>0.13799500000000001</v>
      </c>
      <c r="C480">
        <v>-0.34176600000000001</v>
      </c>
      <c r="D480">
        <v>10.138546</v>
      </c>
      <c r="E480">
        <v>-13.755784</v>
      </c>
      <c r="F480">
        <v>-0.18086199999999999</v>
      </c>
    </row>
    <row r="481" spans="1:6" x14ac:dyDescent="0.25">
      <c r="A481">
        <v>4.8</v>
      </c>
      <c r="B481">
        <v>0.13456899999999999</v>
      </c>
      <c r="C481">
        <v>-0.34348800000000002</v>
      </c>
      <c r="D481">
        <v>10.145561000000001</v>
      </c>
      <c r="E481">
        <v>-13.416319</v>
      </c>
      <c r="F481">
        <v>-0.16353799999999999</v>
      </c>
    </row>
    <row r="482" spans="1:6" x14ac:dyDescent="0.25">
      <c r="A482">
        <v>4.8099999999999996</v>
      </c>
      <c r="B482">
        <v>0.13112599999999999</v>
      </c>
      <c r="C482">
        <v>-0.34503699999999998</v>
      </c>
      <c r="D482">
        <v>10.152253</v>
      </c>
      <c r="E482">
        <v>-13.075075999999999</v>
      </c>
      <c r="F482">
        <v>-0.14614099999999999</v>
      </c>
    </row>
    <row r="483" spans="1:6" x14ac:dyDescent="0.25">
      <c r="A483">
        <v>4.82</v>
      </c>
      <c r="B483">
        <v>0.127669</v>
      </c>
      <c r="C483">
        <v>-0.34641100000000002</v>
      </c>
      <c r="D483">
        <v>10.158614999999999</v>
      </c>
      <c r="E483">
        <v>-12.732227999999999</v>
      </c>
      <c r="F483">
        <v>-0.12868099999999999</v>
      </c>
    </row>
    <row r="484" spans="1:6" x14ac:dyDescent="0.25">
      <c r="A484">
        <v>4.83</v>
      </c>
      <c r="B484">
        <v>0.124199</v>
      </c>
      <c r="C484">
        <v>-0.34760999999999997</v>
      </c>
      <c r="D484">
        <v>10.164638</v>
      </c>
      <c r="E484">
        <v>-12.387950999999999</v>
      </c>
      <c r="F484">
        <v>-0.111166</v>
      </c>
    </row>
    <row r="485" spans="1:6" x14ac:dyDescent="0.25">
      <c r="A485">
        <v>4.84</v>
      </c>
      <c r="B485">
        <v>0.120717</v>
      </c>
      <c r="C485">
        <v>-0.348634</v>
      </c>
      <c r="D485">
        <v>10.170317000000001</v>
      </c>
      <c r="E485">
        <v>-12.042422</v>
      </c>
      <c r="F485">
        <v>-9.3604999999999994E-2</v>
      </c>
    </row>
    <row r="486" spans="1:6" x14ac:dyDescent="0.25">
      <c r="A486">
        <v>4.8499999999999996</v>
      </c>
      <c r="B486">
        <v>0.117226</v>
      </c>
      <c r="C486">
        <v>-0.34948200000000001</v>
      </c>
      <c r="D486">
        <v>10.175644</v>
      </c>
      <c r="E486">
        <v>-11.695817</v>
      </c>
      <c r="F486">
        <v>-7.6008999999999993E-2</v>
      </c>
    </row>
    <row r="487" spans="1:6" x14ac:dyDescent="0.25">
      <c r="A487">
        <v>4.8600000000000003</v>
      </c>
      <c r="B487">
        <v>0.113728</v>
      </c>
      <c r="C487">
        <v>-0.35015400000000002</v>
      </c>
      <c r="D487">
        <v>10.180615</v>
      </c>
      <c r="E487">
        <v>-11.348314</v>
      </c>
      <c r="F487">
        <v>-5.8384999999999999E-2</v>
      </c>
    </row>
    <row r="488" spans="1:6" x14ac:dyDescent="0.25">
      <c r="A488">
        <v>4.87</v>
      </c>
      <c r="B488">
        <v>0.110224</v>
      </c>
      <c r="C488">
        <v>-0.35065000000000002</v>
      </c>
      <c r="D488">
        <v>10.185225000000001</v>
      </c>
      <c r="E488">
        <v>-11.000092</v>
      </c>
      <c r="F488">
        <v>-4.0743000000000001E-2</v>
      </c>
    </row>
    <row r="489" spans="1:6" x14ac:dyDescent="0.25">
      <c r="A489">
        <v>4.88</v>
      </c>
      <c r="B489">
        <v>0.10671600000000001</v>
      </c>
      <c r="C489">
        <v>-0.35096899999999998</v>
      </c>
      <c r="D489">
        <v>10.189470999999999</v>
      </c>
      <c r="E489">
        <v>-10.65133</v>
      </c>
      <c r="F489">
        <v>-2.3092999999999999E-2</v>
      </c>
    </row>
    <row r="490" spans="1:6" x14ac:dyDescent="0.25">
      <c r="A490">
        <v>4.8899999999999997</v>
      </c>
      <c r="B490">
        <v>0.10320500000000001</v>
      </c>
      <c r="C490">
        <v>-0.35111199999999998</v>
      </c>
      <c r="D490">
        <v>10.193349</v>
      </c>
      <c r="E490">
        <v>-10.302206999999999</v>
      </c>
      <c r="F490">
        <v>-5.4429999999999999E-3</v>
      </c>
    </row>
    <row r="491" spans="1:6" x14ac:dyDescent="0.25">
      <c r="A491">
        <v>4.9000000000000004</v>
      </c>
      <c r="B491">
        <v>9.9694000000000005E-2</v>
      </c>
      <c r="C491">
        <v>-0.351078</v>
      </c>
      <c r="D491">
        <v>10.196858000000001</v>
      </c>
      <c r="E491">
        <v>-9.9529029999999992</v>
      </c>
      <c r="F491">
        <v>1.2198000000000001E-2</v>
      </c>
    </row>
    <row r="492" spans="1:6" x14ac:dyDescent="0.25">
      <c r="A492">
        <v>4.91</v>
      </c>
      <c r="B492">
        <v>9.6184000000000006E-2</v>
      </c>
      <c r="C492">
        <v>-0.35086800000000001</v>
      </c>
      <c r="D492">
        <v>10.199994999999999</v>
      </c>
      <c r="E492">
        <v>-9.6035979999999999</v>
      </c>
      <c r="F492">
        <v>2.9819999999999999E-2</v>
      </c>
    </row>
    <row r="493" spans="1:6" x14ac:dyDescent="0.25">
      <c r="A493">
        <v>4.92</v>
      </c>
      <c r="B493">
        <v>9.2676999999999995E-2</v>
      </c>
      <c r="C493">
        <v>-0.35048200000000002</v>
      </c>
      <c r="D493">
        <v>10.20276</v>
      </c>
      <c r="E493">
        <v>-9.2544710000000006</v>
      </c>
      <c r="F493">
        <v>4.7413999999999998E-2</v>
      </c>
    </row>
    <row r="494" spans="1:6" x14ac:dyDescent="0.25">
      <c r="A494">
        <v>4.93</v>
      </c>
      <c r="B494">
        <v>8.9175000000000004E-2</v>
      </c>
      <c r="C494">
        <v>-0.34992000000000001</v>
      </c>
      <c r="D494">
        <v>10.205152999999999</v>
      </c>
      <c r="E494">
        <v>-8.9057030000000008</v>
      </c>
      <c r="F494">
        <v>6.4973000000000003E-2</v>
      </c>
    </row>
    <row r="495" spans="1:6" x14ac:dyDescent="0.25">
      <c r="A495">
        <v>4.9400000000000004</v>
      </c>
      <c r="B495">
        <v>8.5680000000000006E-2</v>
      </c>
      <c r="C495">
        <v>-0.34918199999999999</v>
      </c>
      <c r="D495">
        <v>10.207174</v>
      </c>
      <c r="E495">
        <v>-8.5574720000000006</v>
      </c>
      <c r="F495">
        <v>8.2485000000000003E-2</v>
      </c>
    </row>
    <row r="496" spans="1:6" x14ac:dyDescent="0.25">
      <c r="A496">
        <v>4.95</v>
      </c>
      <c r="B496">
        <v>8.2192000000000001E-2</v>
      </c>
      <c r="C496">
        <v>-0.34827000000000002</v>
      </c>
      <c r="D496">
        <v>10.208824999999999</v>
      </c>
      <c r="E496">
        <v>-8.2099600000000006</v>
      </c>
      <c r="F496">
        <v>9.9943000000000004E-2</v>
      </c>
    </row>
    <row r="497" spans="1:6" x14ac:dyDescent="0.25">
      <c r="A497">
        <v>4.96</v>
      </c>
      <c r="B497">
        <v>7.8714999999999993E-2</v>
      </c>
      <c r="C497">
        <v>-0.34718399999999999</v>
      </c>
      <c r="D497">
        <v>10.210108999999999</v>
      </c>
      <c r="E497">
        <v>-7.8633430000000004</v>
      </c>
      <c r="F497">
        <v>0.117338</v>
      </c>
    </row>
    <row r="498" spans="1:6" x14ac:dyDescent="0.25">
      <c r="A498">
        <v>4.97</v>
      </c>
      <c r="B498">
        <v>7.5248999999999996E-2</v>
      </c>
      <c r="C498">
        <v>-0.34592400000000001</v>
      </c>
      <c r="D498">
        <v>10.211027</v>
      </c>
      <c r="E498">
        <v>-7.5178019999999997</v>
      </c>
      <c r="F498">
        <v>0.134661</v>
      </c>
    </row>
    <row r="499" spans="1:6" x14ac:dyDescent="0.25">
      <c r="A499">
        <v>4.9800000000000004</v>
      </c>
      <c r="B499">
        <v>7.1797E-2</v>
      </c>
      <c r="C499">
        <v>-0.34449099999999999</v>
      </c>
      <c r="D499">
        <v>10.211584999999999</v>
      </c>
      <c r="E499">
        <v>-7.1735129999999998</v>
      </c>
      <c r="F499">
        <v>0.15190400000000001</v>
      </c>
    </row>
    <row r="500" spans="1:6" x14ac:dyDescent="0.25">
      <c r="A500">
        <v>4.99</v>
      </c>
      <c r="B500">
        <v>6.8360000000000004E-2</v>
      </c>
      <c r="C500">
        <v>-0.34288600000000002</v>
      </c>
      <c r="D500">
        <v>10.211785000000001</v>
      </c>
      <c r="E500">
        <v>-6.830654</v>
      </c>
      <c r="F500">
        <v>0.16905700000000001</v>
      </c>
    </row>
    <row r="501" spans="1:6" x14ac:dyDescent="0.25">
      <c r="A501">
        <v>5</v>
      </c>
      <c r="B501">
        <v>6.4939999999999998E-2</v>
      </c>
      <c r="C501">
        <v>-0.34111000000000002</v>
      </c>
      <c r="D501">
        <v>10.211633000000001</v>
      </c>
      <c r="E501">
        <v>-6.4894020000000001</v>
      </c>
      <c r="F501">
        <v>0.186112</v>
      </c>
    </row>
    <row r="502" spans="1:6" x14ac:dyDescent="0.25">
      <c r="A502">
        <v>5.01</v>
      </c>
      <c r="B502">
        <v>6.1538000000000002E-2</v>
      </c>
      <c r="C502">
        <v>-0.33916400000000002</v>
      </c>
      <c r="D502">
        <v>10.211136</v>
      </c>
      <c r="E502">
        <v>-6.1499309999999996</v>
      </c>
      <c r="F502">
        <v>0.20305999999999999</v>
      </c>
    </row>
    <row r="503" spans="1:6" x14ac:dyDescent="0.25">
      <c r="A503">
        <v>5.0199999999999996</v>
      </c>
      <c r="B503">
        <v>5.8157E-2</v>
      </c>
      <c r="C503">
        <v>-0.33704899999999999</v>
      </c>
      <c r="D503">
        <v>10.210298</v>
      </c>
      <c r="E503">
        <v>-5.8124159999999998</v>
      </c>
      <c r="F503">
        <v>0.21989400000000001</v>
      </c>
    </row>
    <row r="504" spans="1:6" x14ac:dyDescent="0.25">
      <c r="A504">
        <v>5.03</v>
      </c>
      <c r="B504">
        <v>5.4797999999999999E-2</v>
      </c>
      <c r="C504">
        <v>-0.33476600000000001</v>
      </c>
      <c r="D504">
        <v>10.209127000000001</v>
      </c>
      <c r="E504">
        <v>-5.4770300000000001</v>
      </c>
      <c r="F504">
        <v>0.23660500000000001</v>
      </c>
    </row>
    <row r="505" spans="1:6" x14ac:dyDescent="0.25">
      <c r="A505">
        <v>5.04</v>
      </c>
      <c r="B505">
        <v>5.1462000000000001E-2</v>
      </c>
      <c r="C505">
        <v>-0.33231699999999997</v>
      </c>
      <c r="D505">
        <v>10.207630999999999</v>
      </c>
      <c r="E505">
        <v>-5.1439450000000004</v>
      </c>
      <c r="F505">
        <v>0.25318400000000002</v>
      </c>
    </row>
    <row r="506" spans="1:6" x14ac:dyDescent="0.25">
      <c r="A506">
        <v>5.05</v>
      </c>
      <c r="B506">
        <v>4.8152E-2</v>
      </c>
      <c r="C506">
        <v>-0.32970300000000002</v>
      </c>
      <c r="D506">
        <v>10.205818000000001</v>
      </c>
      <c r="E506">
        <v>-4.8133319999999999</v>
      </c>
      <c r="F506">
        <v>0.26962399999999997</v>
      </c>
    </row>
    <row r="507" spans="1:6" x14ac:dyDescent="0.25">
      <c r="A507">
        <v>5.0599999999999996</v>
      </c>
      <c r="B507">
        <v>4.4868999999999999E-2</v>
      </c>
      <c r="C507">
        <v>-0.32692500000000002</v>
      </c>
      <c r="D507">
        <v>10.203696000000001</v>
      </c>
      <c r="E507">
        <v>-4.4853589999999999</v>
      </c>
      <c r="F507">
        <v>0.28591699999999998</v>
      </c>
    </row>
    <row r="508" spans="1:6" x14ac:dyDescent="0.25">
      <c r="A508">
        <v>5.07</v>
      </c>
      <c r="B508">
        <v>4.1613999999999998E-2</v>
      </c>
      <c r="C508">
        <v>-0.32398500000000002</v>
      </c>
      <c r="D508">
        <v>10.201276</v>
      </c>
      <c r="E508">
        <v>-4.1601949999999999</v>
      </c>
      <c r="F508">
        <v>0.30205399999999999</v>
      </c>
    </row>
    <row r="509" spans="1:6" x14ac:dyDescent="0.25">
      <c r="A509">
        <v>5.08</v>
      </c>
      <c r="B509">
        <v>3.8389E-2</v>
      </c>
      <c r="C509">
        <v>-0.32088499999999998</v>
      </c>
      <c r="D509">
        <v>10.198566</v>
      </c>
      <c r="E509">
        <v>-3.8380049999999999</v>
      </c>
      <c r="F509">
        <v>0.31802799999999998</v>
      </c>
    </row>
    <row r="510" spans="1:6" x14ac:dyDescent="0.25">
      <c r="A510">
        <v>5.09</v>
      </c>
      <c r="B510">
        <v>3.5196999999999999E-2</v>
      </c>
      <c r="C510">
        <v>-0.31762499999999999</v>
      </c>
      <c r="D510">
        <v>10.195577999999999</v>
      </c>
      <c r="E510">
        <v>-3.5189520000000001</v>
      </c>
      <c r="F510">
        <v>0.33383099999999999</v>
      </c>
    </row>
    <row r="511" spans="1:6" x14ac:dyDescent="0.25">
      <c r="A511">
        <v>5.0999999999999996</v>
      </c>
      <c r="B511">
        <v>3.2037000000000003E-2</v>
      </c>
      <c r="C511">
        <v>-0.31420900000000002</v>
      </c>
      <c r="D511">
        <v>10.192323</v>
      </c>
      <c r="E511">
        <v>-3.203201</v>
      </c>
      <c r="F511">
        <v>0.34945599999999999</v>
      </c>
    </row>
    <row r="512" spans="1:6" x14ac:dyDescent="0.25">
      <c r="A512">
        <v>5.1100000000000003</v>
      </c>
      <c r="B512">
        <v>2.8913000000000001E-2</v>
      </c>
      <c r="C512">
        <v>-0.310637</v>
      </c>
      <c r="D512">
        <v>10.188810999999999</v>
      </c>
      <c r="E512">
        <v>-2.8909099999999999</v>
      </c>
      <c r="F512">
        <v>0.36489500000000002</v>
      </c>
    </row>
    <row r="513" spans="1:6" x14ac:dyDescent="0.25">
      <c r="A513">
        <v>5.12</v>
      </c>
      <c r="B513">
        <v>2.5825000000000001E-2</v>
      </c>
      <c r="C513">
        <v>-0.30691200000000002</v>
      </c>
      <c r="D513">
        <v>10.185055</v>
      </c>
      <c r="E513">
        <v>-2.582239</v>
      </c>
      <c r="F513">
        <v>0.38014100000000001</v>
      </c>
    </row>
    <row r="514" spans="1:6" x14ac:dyDescent="0.25">
      <c r="A514">
        <v>5.13</v>
      </c>
      <c r="B514">
        <v>2.2775E-2</v>
      </c>
      <c r="C514">
        <v>-0.303035</v>
      </c>
      <c r="D514">
        <v>10.181067000000001</v>
      </c>
      <c r="E514">
        <v>-2.2773439999999998</v>
      </c>
      <c r="F514">
        <v>0.39518599999999998</v>
      </c>
    </row>
    <row r="515" spans="1:6" x14ac:dyDescent="0.25">
      <c r="A515">
        <v>5.14</v>
      </c>
      <c r="B515">
        <v>1.9765000000000001E-2</v>
      </c>
      <c r="C515">
        <v>-0.29900900000000002</v>
      </c>
      <c r="D515">
        <v>10.176859</v>
      </c>
      <c r="E515">
        <v>-1.976378</v>
      </c>
      <c r="F515">
        <v>0.410024</v>
      </c>
    </row>
    <row r="516" spans="1:6" x14ac:dyDescent="0.25">
      <c r="A516">
        <v>5.15</v>
      </c>
      <c r="B516">
        <v>1.6795999999999998E-2</v>
      </c>
      <c r="C516">
        <v>-0.29483500000000001</v>
      </c>
      <c r="D516">
        <v>10.172445</v>
      </c>
      <c r="E516">
        <v>-1.679494</v>
      </c>
      <c r="F516">
        <v>0.42464800000000003</v>
      </c>
    </row>
    <row r="517" spans="1:6" x14ac:dyDescent="0.25">
      <c r="A517">
        <v>5.16</v>
      </c>
      <c r="B517">
        <v>1.3868999999999999E-2</v>
      </c>
      <c r="C517">
        <v>-0.290516</v>
      </c>
      <c r="D517">
        <v>10.167838</v>
      </c>
      <c r="E517">
        <v>-1.386841</v>
      </c>
      <c r="F517">
        <v>0.43905</v>
      </c>
    </row>
    <row r="518" spans="1:6" x14ac:dyDescent="0.25">
      <c r="A518">
        <v>5.17</v>
      </c>
      <c r="B518">
        <v>1.0985999999999999E-2</v>
      </c>
      <c r="C518">
        <v>-0.286055</v>
      </c>
      <c r="D518">
        <v>10.163050999999999</v>
      </c>
      <c r="E518">
        <v>-1.0985659999999999</v>
      </c>
      <c r="F518">
        <v>0.45322400000000002</v>
      </c>
    </row>
    <row r="519" spans="1:6" x14ac:dyDescent="0.25">
      <c r="A519">
        <v>5.18</v>
      </c>
      <c r="B519">
        <v>8.1480000000000007E-3</v>
      </c>
      <c r="C519">
        <v>-0.28145300000000001</v>
      </c>
      <c r="D519">
        <v>10.158099</v>
      </c>
      <c r="E519">
        <v>-0.81481300000000001</v>
      </c>
      <c r="F519">
        <v>0.46716400000000002</v>
      </c>
    </row>
    <row r="520" spans="1:6" x14ac:dyDescent="0.25">
      <c r="A520">
        <v>5.19</v>
      </c>
      <c r="B520">
        <v>5.3569999999999998E-3</v>
      </c>
      <c r="C520">
        <v>-0.27671200000000001</v>
      </c>
      <c r="D520">
        <v>10.152996</v>
      </c>
      <c r="E520">
        <v>-0.53572600000000004</v>
      </c>
      <c r="F520">
        <v>0.48086299999999998</v>
      </c>
    </row>
    <row r="521" spans="1:6" x14ac:dyDescent="0.25">
      <c r="A521">
        <v>5.2</v>
      </c>
      <c r="B521">
        <v>2.614E-3</v>
      </c>
      <c r="C521">
        <v>-0.27183600000000002</v>
      </c>
      <c r="D521">
        <v>10.147755999999999</v>
      </c>
      <c r="E521">
        <v>-0.26144299999999998</v>
      </c>
      <c r="F521">
        <v>0.49431599999999998</v>
      </c>
    </row>
    <row r="522" spans="1:6" x14ac:dyDescent="0.25">
      <c r="A522">
        <v>5.21</v>
      </c>
      <c r="B522">
        <v>-7.8999999999999996E-5</v>
      </c>
      <c r="C522">
        <v>-0.26682699999999998</v>
      </c>
      <c r="D522">
        <v>10.142393</v>
      </c>
      <c r="E522">
        <v>7.8989999999999998E-3</v>
      </c>
      <c r="F522">
        <v>0.50751500000000005</v>
      </c>
    </row>
    <row r="523" spans="1:6" x14ac:dyDescent="0.25">
      <c r="A523">
        <v>5.22</v>
      </c>
      <c r="B523">
        <v>-2.722E-3</v>
      </c>
      <c r="C523">
        <v>-0.261687</v>
      </c>
      <c r="D523">
        <v>10.136922999999999</v>
      </c>
      <c r="E523">
        <v>0.27216600000000002</v>
      </c>
      <c r="F523">
        <v>0.52045399999999997</v>
      </c>
    </row>
    <row r="524" spans="1:6" x14ac:dyDescent="0.25">
      <c r="A524">
        <v>5.23</v>
      </c>
      <c r="B524">
        <v>-5.3119999999999999E-3</v>
      </c>
      <c r="C524">
        <v>-0.25641900000000001</v>
      </c>
      <c r="D524">
        <v>10.131360000000001</v>
      </c>
      <c r="E524">
        <v>0.53122800000000003</v>
      </c>
      <c r="F524">
        <v>0.53312899999999996</v>
      </c>
    </row>
    <row r="525" spans="1:6" x14ac:dyDescent="0.25">
      <c r="A525">
        <v>5.24</v>
      </c>
      <c r="B525">
        <v>-7.8499999999999993E-3</v>
      </c>
      <c r="C525">
        <v>-0.251025</v>
      </c>
      <c r="D525">
        <v>10.125719</v>
      </c>
      <c r="E525">
        <v>0.78495400000000004</v>
      </c>
      <c r="F525">
        <v>0.54553399999999996</v>
      </c>
    </row>
    <row r="526" spans="1:6" x14ac:dyDescent="0.25">
      <c r="A526">
        <v>5.25</v>
      </c>
      <c r="B526">
        <v>-1.0331999999999999E-2</v>
      </c>
      <c r="C526">
        <v>-0.24550900000000001</v>
      </c>
      <c r="D526">
        <v>10.120015</v>
      </c>
      <c r="E526">
        <v>1.0332209999999999</v>
      </c>
      <c r="F526">
        <v>0.55766199999999999</v>
      </c>
    </row>
    <row r="527" spans="1:6" x14ac:dyDescent="0.25">
      <c r="A527">
        <v>5.26</v>
      </c>
      <c r="B527">
        <v>-1.2759E-2</v>
      </c>
      <c r="C527">
        <v>-0.239873</v>
      </c>
      <c r="D527">
        <v>10.114264</v>
      </c>
      <c r="E527">
        <v>1.2759050000000001</v>
      </c>
      <c r="F527">
        <v>0.56950800000000001</v>
      </c>
    </row>
    <row r="528" spans="1:6" x14ac:dyDescent="0.25">
      <c r="A528">
        <v>5.27</v>
      </c>
      <c r="B528">
        <v>-1.5129E-2</v>
      </c>
      <c r="C528">
        <v>-0.23411999999999999</v>
      </c>
      <c r="D528">
        <v>10.10848</v>
      </c>
      <c r="E528">
        <v>1.512888</v>
      </c>
      <c r="F528">
        <v>0.58106800000000003</v>
      </c>
    </row>
    <row r="529" spans="1:6" x14ac:dyDescent="0.25">
      <c r="A529">
        <v>5.28</v>
      </c>
      <c r="B529">
        <v>-1.7441000000000002E-2</v>
      </c>
      <c r="C529">
        <v>-0.22825200000000001</v>
      </c>
      <c r="D529">
        <v>10.102677</v>
      </c>
      <c r="E529">
        <v>1.7440530000000001</v>
      </c>
      <c r="F529">
        <v>0.59233599999999997</v>
      </c>
    </row>
    <row r="530" spans="1:6" x14ac:dyDescent="0.25">
      <c r="A530">
        <v>5.29</v>
      </c>
      <c r="B530">
        <v>-1.9694E-2</v>
      </c>
      <c r="C530">
        <v>-0.222274</v>
      </c>
      <c r="D530">
        <v>10.096871999999999</v>
      </c>
      <c r="E530">
        <v>1.9692860000000001</v>
      </c>
      <c r="F530">
        <v>0.60330799999999996</v>
      </c>
    </row>
    <row r="531" spans="1:6" x14ac:dyDescent="0.25">
      <c r="A531">
        <v>5.3</v>
      </c>
      <c r="B531">
        <v>-2.1887E-2</v>
      </c>
      <c r="C531">
        <v>-0.21618699999999999</v>
      </c>
      <c r="D531">
        <v>10.091079000000001</v>
      </c>
      <c r="E531">
        <v>2.1884779999999999</v>
      </c>
      <c r="F531">
        <v>0.61397800000000002</v>
      </c>
    </row>
    <row r="532" spans="1:6" x14ac:dyDescent="0.25">
      <c r="A532">
        <v>5.31</v>
      </c>
      <c r="B532">
        <v>-2.4018000000000001E-2</v>
      </c>
      <c r="C532">
        <v>-0.20999499999999999</v>
      </c>
      <c r="D532">
        <v>10.085312</v>
      </c>
      <c r="E532">
        <v>2.4015219999999999</v>
      </c>
      <c r="F532">
        <v>0.62434199999999995</v>
      </c>
    </row>
    <row r="533" spans="1:6" x14ac:dyDescent="0.25">
      <c r="A533">
        <v>5.32</v>
      </c>
      <c r="B533">
        <v>-2.6086000000000002E-2</v>
      </c>
      <c r="C533">
        <v>-0.20370099999999999</v>
      </c>
      <c r="D533">
        <v>10.079586000000001</v>
      </c>
      <c r="E533">
        <v>2.608314</v>
      </c>
      <c r="F533">
        <v>0.63439500000000004</v>
      </c>
    </row>
    <row r="534" spans="1:6" x14ac:dyDescent="0.25">
      <c r="A534">
        <v>5.33</v>
      </c>
      <c r="B534">
        <v>-2.8091000000000001E-2</v>
      </c>
      <c r="C534">
        <v>-0.19730800000000001</v>
      </c>
      <c r="D534">
        <v>10.073916000000001</v>
      </c>
      <c r="E534">
        <v>2.8087529999999998</v>
      </c>
      <c r="F534">
        <v>0.64413299999999996</v>
      </c>
    </row>
    <row r="535" spans="1:6" x14ac:dyDescent="0.25">
      <c r="A535">
        <v>5.34</v>
      </c>
      <c r="B535">
        <v>-3.0032E-2</v>
      </c>
      <c r="C535">
        <v>-0.19081999999999999</v>
      </c>
      <c r="D535">
        <v>10.068315</v>
      </c>
      <c r="E535">
        <v>3.0027430000000002</v>
      </c>
      <c r="F535">
        <v>0.65355300000000005</v>
      </c>
    </row>
    <row r="536" spans="1:6" x14ac:dyDescent="0.25">
      <c r="A536">
        <v>5.35</v>
      </c>
      <c r="B536">
        <v>-3.1906999999999998E-2</v>
      </c>
      <c r="C536">
        <v>-0.18423900000000001</v>
      </c>
      <c r="D536">
        <v>10.062798000000001</v>
      </c>
      <c r="E536">
        <v>3.1901899999999999</v>
      </c>
      <c r="F536">
        <v>0.66264900000000004</v>
      </c>
    </row>
    <row r="537" spans="1:6" x14ac:dyDescent="0.25">
      <c r="A537">
        <v>5.36</v>
      </c>
      <c r="B537">
        <v>-3.3716000000000003E-2</v>
      </c>
      <c r="C537">
        <v>-0.177568</v>
      </c>
      <c r="D537">
        <v>10.057377000000001</v>
      </c>
      <c r="E537">
        <v>3.371003</v>
      </c>
      <c r="F537">
        <v>0.67141899999999999</v>
      </c>
    </row>
    <row r="538" spans="1:6" x14ac:dyDescent="0.25">
      <c r="A538">
        <v>5.37</v>
      </c>
      <c r="B538">
        <v>-3.5458000000000003E-2</v>
      </c>
      <c r="C538">
        <v>-0.17081099999999999</v>
      </c>
      <c r="D538">
        <v>10.052066999999999</v>
      </c>
      <c r="E538">
        <v>3.5450949999999999</v>
      </c>
      <c r="F538">
        <v>0.67985799999999996</v>
      </c>
    </row>
    <row r="539" spans="1:6" x14ac:dyDescent="0.25">
      <c r="A539">
        <v>5.38</v>
      </c>
      <c r="B539">
        <v>-3.7131999999999998E-2</v>
      </c>
      <c r="C539">
        <v>-0.16397200000000001</v>
      </c>
      <c r="D539">
        <v>10.04688</v>
      </c>
      <c r="E539">
        <v>3.712383</v>
      </c>
      <c r="F539">
        <v>0.68796299999999999</v>
      </c>
    </row>
    <row r="540" spans="1:6" x14ac:dyDescent="0.25">
      <c r="A540">
        <v>5.39</v>
      </c>
      <c r="B540">
        <v>-3.8738000000000002E-2</v>
      </c>
      <c r="C540">
        <v>-0.157053</v>
      </c>
      <c r="D540">
        <v>10.041829</v>
      </c>
      <c r="E540">
        <v>3.8727870000000002</v>
      </c>
      <c r="F540">
        <v>0.69573099999999999</v>
      </c>
    </row>
    <row r="541" spans="1:6" x14ac:dyDescent="0.25">
      <c r="A541">
        <v>5.4</v>
      </c>
      <c r="B541">
        <v>-4.0273000000000003E-2</v>
      </c>
      <c r="C541">
        <v>-0.150058</v>
      </c>
      <c r="D541">
        <v>10.036925999999999</v>
      </c>
      <c r="E541">
        <v>4.0262289999999998</v>
      </c>
      <c r="F541">
        <v>0.70315799999999995</v>
      </c>
    </row>
    <row r="542" spans="1:6" x14ac:dyDescent="0.25">
      <c r="A542">
        <v>5.41</v>
      </c>
      <c r="B542">
        <v>-4.1737999999999997E-2</v>
      </c>
      <c r="C542">
        <v>-0.14299100000000001</v>
      </c>
      <c r="D542">
        <v>10.032184000000001</v>
      </c>
      <c r="E542">
        <v>4.1726359999999998</v>
      </c>
      <c r="F542">
        <v>0.71024100000000001</v>
      </c>
    </row>
    <row r="543" spans="1:6" x14ac:dyDescent="0.25">
      <c r="A543">
        <v>5.42</v>
      </c>
      <c r="B543">
        <v>-4.3132999999999998E-2</v>
      </c>
      <c r="C543">
        <v>-0.135855</v>
      </c>
      <c r="D543">
        <v>10.027612</v>
      </c>
      <c r="E543">
        <v>4.3119389999999997</v>
      </c>
      <c r="F543">
        <v>0.716978</v>
      </c>
    </row>
    <row r="544" spans="1:6" x14ac:dyDescent="0.25">
      <c r="A544">
        <v>5.43</v>
      </c>
      <c r="B544">
        <v>-4.4455000000000001E-2</v>
      </c>
      <c r="C544">
        <v>-0.12865299999999999</v>
      </c>
      <c r="D544">
        <v>10.023223</v>
      </c>
      <c r="E544">
        <v>4.4440720000000002</v>
      </c>
      <c r="F544">
        <v>0.72336500000000004</v>
      </c>
    </row>
    <row r="545" spans="1:6" x14ac:dyDescent="0.25">
      <c r="A545">
        <v>5.44</v>
      </c>
      <c r="B545">
        <v>-4.5705999999999997E-2</v>
      </c>
      <c r="C545">
        <v>-0.121389</v>
      </c>
      <c r="D545">
        <v>10.019026999999999</v>
      </c>
      <c r="E545">
        <v>4.5689700000000002</v>
      </c>
      <c r="F545">
        <v>0.72940000000000005</v>
      </c>
    </row>
    <row r="546" spans="1:6" x14ac:dyDescent="0.25">
      <c r="A546">
        <v>5.45</v>
      </c>
      <c r="B546">
        <v>-4.6883000000000001E-2</v>
      </c>
      <c r="C546">
        <v>-0.114066</v>
      </c>
      <c r="D546">
        <v>10.015034</v>
      </c>
      <c r="E546">
        <v>4.6865759999999996</v>
      </c>
      <c r="F546">
        <v>0.73507999999999996</v>
      </c>
    </row>
    <row r="547" spans="1:6" x14ac:dyDescent="0.25">
      <c r="A547">
        <v>5.46</v>
      </c>
      <c r="B547">
        <v>-4.7987000000000002E-2</v>
      </c>
      <c r="C547">
        <v>-0.10668800000000001</v>
      </c>
      <c r="D547">
        <v>10.011253</v>
      </c>
      <c r="E547">
        <v>4.7968330000000003</v>
      </c>
      <c r="F547">
        <v>0.74040399999999995</v>
      </c>
    </row>
    <row r="548" spans="1:6" x14ac:dyDescent="0.25">
      <c r="A548">
        <v>5.47</v>
      </c>
      <c r="B548">
        <v>-4.9016999999999998E-2</v>
      </c>
      <c r="C548">
        <v>-9.9259E-2</v>
      </c>
      <c r="D548">
        <v>10.007694000000001</v>
      </c>
      <c r="E548">
        <v>4.8996899999999997</v>
      </c>
      <c r="F548">
        <v>0.74536899999999995</v>
      </c>
    </row>
    <row r="549" spans="1:6" x14ac:dyDescent="0.25">
      <c r="A549">
        <v>5.48</v>
      </c>
      <c r="B549">
        <v>-4.9972000000000003E-2</v>
      </c>
      <c r="C549">
        <v>-9.1782000000000002E-2</v>
      </c>
      <c r="D549">
        <v>10.004365</v>
      </c>
      <c r="E549">
        <v>4.9950970000000003</v>
      </c>
      <c r="F549">
        <v>0.749973</v>
      </c>
    </row>
    <row r="550" spans="1:6" x14ac:dyDescent="0.25">
      <c r="A550">
        <v>5.49</v>
      </c>
      <c r="B550">
        <v>-5.0852000000000001E-2</v>
      </c>
      <c r="C550">
        <v>-8.4261000000000003E-2</v>
      </c>
      <c r="D550">
        <v>10.001272999999999</v>
      </c>
      <c r="E550">
        <v>5.0830099999999998</v>
      </c>
      <c r="F550">
        <v>0.75421400000000005</v>
      </c>
    </row>
    <row r="551" spans="1:6" x14ac:dyDescent="0.25">
      <c r="A551">
        <v>5.5</v>
      </c>
      <c r="B551">
        <v>-5.1657000000000002E-2</v>
      </c>
      <c r="C551">
        <v>-7.6699000000000003E-2</v>
      </c>
      <c r="D551">
        <v>9.9984260000000003</v>
      </c>
      <c r="E551">
        <v>5.1633880000000003</v>
      </c>
      <c r="F551">
        <v>0.75809099999999996</v>
      </c>
    </row>
    <row r="552" spans="1:6" x14ac:dyDescent="0.25">
      <c r="A552">
        <v>5.51</v>
      </c>
      <c r="B552">
        <v>-5.2386000000000002E-2</v>
      </c>
      <c r="C552">
        <v>-6.9099999999999995E-2</v>
      </c>
      <c r="D552">
        <v>9.9958310000000008</v>
      </c>
      <c r="E552">
        <v>5.2361909999999998</v>
      </c>
      <c r="F552">
        <v>0.76160099999999997</v>
      </c>
    </row>
    <row r="553" spans="1:6" x14ac:dyDescent="0.25">
      <c r="A553">
        <v>5.52</v>
      </c>
      <c r="B553">
        <v>-5.3039000000000003E-2</v>
      </c>
      <c r="C553">
        <v>-6.1468000000000002E-2</v>
      </c>
      <c r="D553">
        <v>9.9934940000000001</v>
      </c>
      <c r="E553">
        <v>5.3013880000000002</v>
      </c>
      <c r="F553">
        <v>0.76474399999999998</v>
      </c>
    </row>
    <row r="554" spans="1:6" x14ac:dyDescent="0.25">
      <c r="A554">
        <v>5.53</v>
      </c>
      <c r="B554">
        <v>-5.3615000000000003E-2</v>
      </c>
      <c r="C554">
        <v>-5.3806E-2</v>
      </c>
      <c r="D554">
        <v>9.9914210000000008</v>
      </c>
      <c r="E554">
        <v>5.3589450000000003</v>
      </c>
      <c r="F554">
        <v>0.76751800000000003</v>
      </c>
    </row>
    <row r="555" spans="1:6" x14ac:dyDescent="0.25">
      <c r="A555">
        <v>5.54</v>
      </c>
      <c r="B555">
        <v>-5.4115000000000003E-2</v>
      </c>
      <c r="C555">
        <v>-4.6119E-2</v>
      </c>
      <c r="D555">
        <v>9.9896150000000006</v>
      </c>
      <c r="E555">
        <v>5.4088370000000001</v>
      </c>
      <c r="F555">
        <v>0.76992300000000002</v>
      </c>
    </row>
    <row r="556" spans="1:6" x14ac:dyDescent="0.25">
      <c r="A556">
        <v>5.55</v>
      </c>
      <c r="B556">
        <v>-5.4537000000000002E-2</v>
      </c>
      <c r="C556">
        <v>-3.8408999999999999E-2</v>
      </c>
      <c r="D556">
        <v>9.9880829999999996</v>
      </c>
      <c r="E556">
        <v>5.451041</v>
      </c>
      <c r="F556">
        <v>0.77195599999999998</v>
      </c>
    </row>
    <row r="557" spans="1:6" x14ac:dyDescent="0.25">
      <c r="A557">
        <v>5.56</v>
      </c>
      <c r="B557">
        <v>-5.4883000000000001E-2</v>
      </c>
      <c r="C557">
        <v>-3.0681E-2</v>
      </c>
      <c r="D557">
        <v>9.9868260000000006</v>
      </c>
      <c r="E557">
        <v>5.4855359999999997</v>
      </c>
      <c r="F557">
        <v>0.77361800000000003</v>
      </c>
    </row>
    <row r="558" spans="1:6" x14ac:dyDescent="0.25">
      <c r="A558">
        <v>5.57</v>
      </c>
      <c r="B558">
        <v>-5.5150999999999999E-2</v>
      </c>
      <c r="C558">
        <v>-2.2938E-2</v>
      </c>
      <c r="D558">
        <v>9.9858480000000007</v>
      </c>
      <c r="E558">
        <v>5.5123059999999997</v>
      </c>
      <c r="F558">
        <v>0.77490800000000004</v>
      </c>
    </row>
    <row r="559" spans="1:6" x14ac:dyDescent="0.25">
      <c r="A559">
        <v>5.58</v>
      </c>
      <c r="B559">
        <v>-5.5342000000000002E-2</v>
      </c>
      <c r="C559">
        <v>-1.5184E-2</v>
      </c>
      <c r="D559">
        <v>9.9851519999999994</v>
      </c>
      <c r="E559">
        <v>5.531339</v>
      </c>
      <c r="F559">
        <v>0.77582499999999999</v>
      </c>
    </row>
    <row r="560" spans="1:6" x14ac:dyDescent="0.25">
      <c r="A560">
        <v>5.59</v>
      </c>
      <c r="B560">
        <v>-5.5454999999999997E-2</v>
      </c>
      <c r="C560">
        <v>-7.4229999999999999E-3</v>
      </c>
      <c r="D560">
        <v>9.9847380000000001</v>
      </c>
      <c r="E560">
        <v>5.5426250000000001</v>
      </c>
      <c r="F560">
        <v>0.77636799999999995</v>
      </c>
    </row>
    <row r="561" spans="1:6" x14ac:dyDescent="0.25">
      <c r="A561">
        <v>5.6</v>
      </c>
      <c r="B561">
        <v>-5.5489999999999998E-2</v>
      </c>
      <c r="C561">
        <v>-1.322E-3</v>
      </c>
      <c r="D561">
        <v>9.9846120000000003</v>
      </c>
      <c r="E561">
        <v>5.5461609999999997</v>
      </c>
      <c r="F561">
        <v>0.77653899999999998</v>
      </c>
    </row>
    <row r="562" spans="1:6" x14ac:dyDescent="0.25">
      <c r="A562">
        <v>5.61</v>
      </c>
      <c r="B562">
        <v>-5.5481000000000003E-2</v>
      </c>
      <c r="C562">
        <v>1.451E-3</v>
      </c>
      <c r="D562">
        <v>-9.9846170000000001</v>
      </c>
      <c r="E562">
        <v>5.5452659999999998</v>
      </c>
      <c r="F562">
        <v>-0.221968</v>
      </c>
    </row>
    <row r="563" spans="1:6" x14ac:dyDescent="0.25">
      <c r="A563">
        <v>5.62</v>
      </c>
      <c r="B563">
        <v>-5.5478E-2</v>
      </c>
      <c r="C563">
        <v>8.9499999999999996E-4</v>
      </c>
      <c r="D563">
        <v>-9.9846170000000001</v>
      </c>
      <c r="E563">
        <v>5.5449250000000001</v>
      </c>
      <c r="F563">
        <v>-0.22198499999999999</v>
      </c>
    </row>
    <row r="564" spans="1:6" x14ac:dyDescent="0.25">
      <c r="A564">
        <v>5.63</v>
      </c>
      <c r="B564">
        <v>-5.5462999999999998E-2</v>
      </c>
      <c r="C564">
        <v>3.6670000000000001E-3</v>
      </c>
      <c r="D564">
        <v>-9.9846500000000002</v>
      </c>
      <c r="E564">
        <v>5.5434780000000003</v>
      </c>
      <c r="F564">
        <v>-0.22205900000000001</v>
      </c>
    </row>
    <row r="565" spans="1:6" x14ac:dyDescent="0.25">
      <c r="A565">
        <v>5.64</v>
      </c>
      <c r="B565">
        <v>-5.5438000000000001E-2</v>
      </c>
      <c r="C565">
        <v>1.446E-3</v>
      </c>
      <c r="D565">
        <v>-9.9846409999999999</v>
      </c>
      <c r="E565">
        <v>5.5409249999999997</v>
      </c>
      <c r="F565">
        <v>-0.22218599999999999</v>
      </c>
    </row>
    <row r="566" spans="1:6" x14ac:dyDescent="0.25">
      <c r="A566">
        <v>5.65</v>
      </c>
      <c r="B566">
        <v>-5.5433999999999997E-2</v>
      </c>
      <c r="C566">
        <v>8.8800000000000001E-4</v>
      </c>
      <c r="D566">
        <v>-9.9846409999999999</v>
      </c>
      <c r="E566">
        <v>5.540591</v>
      </c>
      <c r="F566">
        <v>-0.22220300000000001</v>
      </c>
    </row>
    <row r="567" spans="1:6" x14ac:dyDescent="0.25">
      <c r="A567">
        <v>5.66</v>
      </c>
      <c r="B567">
        <v>-5.5419999999999997E-2</v>
      </c>
      <c r="C567">
        <v>3.6579999999999998E-3</v>
      </c>
      <c r="D567">
        <v>-9.984674</v>
      </c>
      <c r="E567">
        <v>5.5391519999999996</v>
      </c>
      <c r="F567">
        <v>-0.222276</v>
      </c>
    </row>
    <row r="568" spans="1:6" x14ac:dyDescent="0.25">
      <c r="A568">
        <v>5.67</v>
      </c>
      <c r="B568">
        <v>-5.5393999999999999E-2</v>
      </c>
      <c r="C568">
        <v>1.4339999999999999E-3</v>
      </c>
      <c r="D568">
        <v>-9.9846649999999997</v>
      </c>
      <c r="E568">
        <v>5.5366090000000003</v>
      </c>
      <c r="F568">
        <v>-0.22240299999999999</v>
      </c>
    </row>
    <row r="569" spans="1:6" x14ac:dyDescent="0.25">
      <c r="A569">
        <v>5.68</v>
      </c>
      <c r="B569">
        <v>-5.5391000000000003E-2</v>
      </c>
      <c r="C569">
        <v>8.7399999999999999E-4</v>
      </c>
      <c r="D569">
        <v>-9.9846649999999997</v>
      </c>
      <c r="E569">
        <v>5.5362879999999999</v>
      </c>
      <c r="F569">
        <v>-0.22241900000000001</v>
      </c>
    </row>
    <row r="570" spans="1:6" x14ac:dyDescent="0.25">
      <c r="A570">
        <v>5.69</v>
      </c>
      <c r="B570">
        <v>-5.5377000000000003E-2</v>
      </c>
      <c r="C570">
        <v>3.6419999999999998E-3</v>
      </c>
      <c r="D570">
        <v>-9.9846970000000006</v>
      </c>
      <c r="E570">
        <v>5.5348639999999998</v>
      </c>
      <c r="F570">
        <v>-0.222492</v>
      </c>
    </row>
    <row r="571" spans="1:6" x14ac:dyDescent="0.25">
      <c r="A571">
        <v>5.7</v>
      </c>
      <c r="B571">
        <v>-5.5351999999999998E-2</v>
      </c>
      <c r="C571">
        <v>1.4159999999999999E-3</v>
      </c>
      <c r="D571">
        <v>-9.9846889999999995</v>
      </c>
      <c r="E571">
        <v>5.5323380000000002</v>
      </c>
      <c r="F571">
        <v>-0.22261800000000001</v>
      </c>
    </row>
    <row r="572" spans="1:6" x14ac:dyDescent="0.25">
      <c r="A572">
        <v>5.71</v>
      </c>
      <c r="B572">
        <v>-5.5349000000000002E-2</v>
      </c>
      <c r="C572">
        <v>8.5400000000000005E-4</v>
      </c>
      <c r="D572">
        <v>-9.9846880000000002</v>
      </c>
      <c r="E572">
        <v>5.5320359999999997</v>
      </c>
      <c r="F572">
        <v>-0.222633</v>
      </c>
    </row>
    <row r="573" spans="1:6" x14ac:dyDescent="0.25">
      <c r="A573">
        <v>5.72</v>
      </c>
      <c r="B573">
        <v>-5.5335000000000002E-2</v>
      </c>
      <c r="C573">
        <v>3.62E-3</v>
      </c>
      <c r="D573">
        <v>-9.9847210000000004</v>
      </c>
      <c r="E573">
        <v>5.5306329999999999</v>
      </c>
      <c r="F573">
        <v>-0.22270400000000001</v>
      </c>
    </row>
    <row r="574" spans="1:6" x14ac:dyDescent="0.25">
      <c r="A574">
        <v>5.73</v>
      </c>
      <c r="B574">
        <v>-5.5309999999999998E-2</v>
      </c>
      <c r="C574">
        <v>1.392E-3</v>
      </c>
      <c r="D574">
        <v>-9.984712</v>
      </c>
      <c r="E574">
        <v>5.5281310000000001</v>
      </c>
      <c r="F574">
        <v>-0.222829</v>
      </c>
    </row>
    <row r="575" spans="1:6" x14ac:dyDescent="0.25">
      <c r="A575">
        <v>5.74</v>
      </c>
      <c r="B575">
        <v>-5.5307000000000002E-2</v>
      </c>
      <c r="C575">
        <v>8.2799999999999996E-4</v>
      </c>
      <c r="D575">
        <v>-9.9847110000000008</v>
      </c>
      <c r="E575">
        <v>5.5278530000000003</v>
      </c>
      <c r="F575">
        <v>-0.22284300000000001</v>
      </c>
    </row>
    <row r="576" spans="1:6" x14ac:dyDescent="0.25">
      <c r="A576">
        <v>5.75</v>
      </c>
      <c r="B576">
        <v>-5.5293000000000002E-2</v>
      </c>
      <c r="C576">
        <v>3.591E-3</v>
      </c>
      <c r="D576">
        <v>-9.9847429999999999</v>
      </c>
      <c r="E576">
        <v>5.526478</v>
      </c>
      <c r="F576">
        <v>-0.222913</v>
      </c>
    </row>
    <row r="577" spans="1:6" x14ac:dyDescent="0.25">
      <c r="A577">
        <v>5.76</v>
      </c>
      <c r="B577">
        <v>-5.5267999999999998E-2</v>
      </c>
      <c r="C577">
        <v>1.361E-3</v>
      </c>
      <c r="D577">
        <v>-9.9847350000000006</v>
      </c>
      <c r="E577">
        <v>5.5240049999999998</v>
      </c>
      <c r="F577">
        <v>-0.22303600000000001</v>
      </c>
    </row>
    <row r="578" spans="1:6" x14ac:dyDescent="0.25">
      <c r="A578">
        <v>5.77</v>
      </c>
      <c r="B578">
        <v>-5.5266000000000003E-2</v>
      </c>
      <c r="C578">
        <v>7.9500000000000003E-4</v>
      </c>
      <c r="D578">
        <v>-9.9847339999999996</v>
      </c>
      <c r="E578">
        <v>5.5237600000000002</v>
      </c>
      <c r="F578">
        <v>-0.223049</v>
      </c>
    </row>
    <row r="579" spans="1:6" x14ac:dyDescent="0.25">
      <c r="A579">
        <v>5.78</v>
      </c>
      <c r="B579">
        <v>-5.5252000000000002E-2</v>
      </c>
      <c r="C579">
        <v>3.5560000000000001E-3</v>
      </c>
      <c r="D579">
        <v>-9.9847649999999994</v>
      </c>
      <c r="E579">
        <v>5.522418</v>
      </c>
      <c r="F579">
        <v>-0.22311700000000001</v>
      </c>
    </row>
    <row r="580" spans="1:6" x14ac:dyDescent="0.25">
      <c r="A580">
        <v>5.79</v>
      </c>
      <c r="B580">
        <v>-5.5227999999999999E-2</v>
      </c>
      <c r="C580">
        <v>1.3240000000000001E-3</v>
      </c>
      <c r="D580">
        <v>-9.9847570000000001</v>
      </c>
      <c r="E580">
        <v>5.5199819999999997</v>
      </c>
      <c r="F580">
        <v>-0.22323899999999999</v>
      </c>
    </row>
    <row r="581" spans="1:6" x14ac:dyDescent="0.25">
      <c r="A581">
        <v>5.8</v>
      </c>
      <c r="B581">
        <v>-5.5225999999999997E-2</v>
      </c>
      <c r="C581">
        <v>7.5600000000000005E-4</v>
      </c>
      <c r="D581">
        <v>-9.9847560000000009</v>
      </c>
      <c r="E581">
        <v>5.519774</v>
      </c>
      <c r="F581">
        <v>-0.223249</v>
      </c>
    </row>
    <row r="582" spans="1:6" x14ac:dyDescent="0.25">
      <c r="A582">
        <v>5.81</v>
      </c>
      <c r="B582">
        <v>-5.5212999999999998E-2</v>
      </c>
      <c r="C582">
        <v>3.5149999999999999E-3</v>
      </c>
      <c r="D582">
        <v>-9.9847859999999997</v>
      </c>
      <c r="E582">
        <v>5.518472</v>
      </c>
      <c r="F582">
        <v>-0.22331599999999999</v>
      </c>
    </row>
    <row r="583" spans="1:6" x14ac:dyDescent="0.25">
      <c r="A583">
        <v>5.82</v>
      </c>
      <c r="B583">
        <v>-5.5189000000000002E-2</v>
      </c>
      <c r="C583">
        <v>1.2819999999999999E-3</v>
      </c>
      <c r="D583">
        <v>-9.9847780000000004</v>
      </c>
      <c r="E583">
        <v>5.5160770000000001</v>
      </c>
      <c r="F583">
        <v>-0.22343499999999999</v>
      </c>
    </row>
    <row r="584" spans="1:6" x14ac:dyDescent="0.25">
      <c r="A584">
        <v>5.83</v>
      </c>
      <c r="B584">
        <v>-5.5187E-2</v>
      </c>
      <c r="C584">
        <v>7.1100000000000004E-4</v>
      </c>
      <c r="D584">
        <v>-9.9847769999999993</v>
      </c>
      <c r="E584">
        <v>5.5159130000000003</v>
      </c>
      <c r="F584">
        <v>-0.223443</v>
      </c>
    </row>
    <row r="585" spans="1:6" x14ac:dyDescent="0.25">
      <c r="A585">
        <v>5.84</v>
      </c>
      <c r="B585">
        <v>-5.5175000000000002E-2</v>
      </c>
      <c r="C585">
        <v>3.4689999999999999E-3</v>
      </c>
      <c r="D585">
        <v>-9.984807</v>
      </c>
      <c r="E585">
        <v>5.5146559999999996</v>
      </c>
      <c r="F585">
        <v>-0.22350800000000001</v>
      </c>
    </row>
    <row r="586" spans="1:6" x14ac:dyDescent="0.25">
      <c r="A586">
        <v>5.85</v>
      </c>
      <c r="B586">
        <v>-5.5150999999999999E-2</v>
      </c>
      <c r="C586">
        <v>1.2329999999999999E-3</v>
      </c>
      <c r="D586">
        <v>-9.9847990000000006</v>
      </c>
      <c r="E586">
        <v>5.5123090000000001</v>
      </c>
      <c r="F586">
        <v>-0.22362399999999999</v>
      </c>
    </row>
    <row r="587" spans="1:6" x14ac:dyDescent="0.25">
      <c r="A587">
        <v>5.86</v>
      </c>
      <c r="B587">
        <v>-5.5149999999999998E-2</v>
      </c>
      <c r="C587">
        <v>6.6100000000000002E-4</v>
      </c>
      <c r="D587">
        <v>-9.9847970000000004</v>
      </c>
      <c r="E587">
        <v>5.512194</v>
      </c>
      <c r="F587">
        <v>-0.22363</v>
      </c>
    </row>
    <row r="588" spans="1:6" x14ac:dyDescent="0.25">
      <c r="A588">
        <v>5.87</v>
      </c>
      <c r="B588">
        <v>-5.5138E-2</v>
      </c>
      <c r="C588">
        <v>3.4169999999999999E-3</v>
      </c>
      <c r="D588">
        <v>-9.984826</v>
      </c>
      <c r="E588">
        <v>5.5109890000000004</v>
      </c>
      <c r="F588">
        <v>-0.223692</v>
      </c>
    </row>
    <row r="589" spans="1:6" x14ac:dyDescent="0.25">
      <c r="A589">
        <v>5.88</v>
      </c>
      <c r="B589">
        <v>-5.5114999999999997E-2</v>
      </c>
      <c r="C589">
        <v>1.1789999999999999E-3</v>
      </c>
      <c r="D589">
        <v>-9.9848180000000006</v>
      </c>
      <c r="E589">
        <v>5.5086950000000003</v>
      </c>
      <c r="F589">
        <v>-0.223806</v>
      </c>
    </row>
    <row r="590" spans="1:6" x14ac:dyDescent="0.25">
      <c r="A590">
        <v>5.89</v>
      </c>
      <c r="B590">
        <v>-5.5114000000000003E-2</v>
      </c>
      <c r="C590">
        <v>6.0499999999999996E-4</v>
      </c>
      <c r="D590">
        <v>-9.9848169999999996</v>
      </c>
      <c r="E590">
        <v>5.5086349999999999</v>
      </c>
      <c r="F590">
        <v>-0.22380900000000001</v>
      </c>
    </row>
    <row r="591" spans="1:6" x14ac:dyDescent="0.25">
      <c r="A591">
        <v>5.9</v>
      </c>
      <c r="B591">
        <v>-5.5102999999999999E-2</v>
      </c>
      <c r="C591">
        <v>3.359E-3</v>
      </c>
      <c r="D591">
        <v>-9.984845</v>
      </c>
      <c r="E591">
        <v>5.5074870000000002</v>
      </c>
      <c r="F591">
        <v>-0.22386800000000001</v>
      </c>
    </row>
    <row r="592" spans="1:6" x14ac:dyDescent="0.25">
      <c r="A592">
        <v>5.91</v>
      </c>
      <c r="B592">
        <v>-5.5079999999999997E-2</v>
      </c>
      <c r="C592">
        <v>1.1199999999999999E-3</v>
      </c>
      <c r="D592">
        <v>-9.9848370000000006</v>
      </c>
      <c r="E592">
        <v>5.5052510000000003</v>
      </c>
      <c r="F592">
        <v>-0.22397900000000001</v>
      </c>
    </row>
    <row r="593" spans="1:6" x14ac:dyDescent="0.25">
      <c r="A593">
        <v>5.92</v>
      </c>
      <c r="B593">
        <v>-5.5064000000000002E-2</v>
      </c>
      <c r="C593">
        <v>3.872E-3</v>
      </c>
      <c r="D593">
        <v>-9.9848739999999996</v>
      </c>
      <c r="E593">
        <v>5.50359</v>
      </c>
      <c r="F593">
        <v>-0.22406400000000001</v>
      </c>
    </row>
    <row r="594" spans="1:6" x14ac:dyDescent="0.25">
      <c r="A594">
        <v>5.93</v>
      </c>
      <c r="B594">
        <v>-5.5036000000000002E-2</v>
      </c>
      <c r="C594">
        <v>1.6299999999999999E-3</v>
      </c>
      <c r="D594">
        <v>-9.984864</v>
      </c>
      <c r="E594">
        <v>5.5008429999999997</v>
      </c>
      <c r="F594">
        <v>-0.22420100000000001</v>
      </c>
    </row>
    <row r="595" spans="1:6" x14ac:dyDescent="0.25">
      <c r="A595">
        <v>5.94</v>
      </c>
      <c r="B595">
        <v>-5.5030999999999997E-2</v>
      </c>
      <c r="C595">
        <v>1.052E-3</v>
      </c>
      <c r="D595">
        <v>-9.984864</v>
      </c>
      <c r="E595">
        <v>5.5003349999999998</v>
      </c>
      <c r="F595">
        <v>-0.22422600000000001</v>
      </c>
    </row>
    <row r="596" spans="1:6" x14ac:dyDescent="0.25">
      <c r="A596">
        <v>5.95</v>
      </c>
      <c r="B596">
        <v>-5.5015000000000001E-2</v>
      </c>
      <c r="C596">
        <v>3.8019999999999998E-3</v>
      </c>
      <c r="D596">
        <v>-9.9848990000000004</v>
      </c>
      <c r="E596">
        <v>5.498742</v>
      </c>
      <c r="F596">
        <v>-0.22430800000000001</v>
      </c>
    </row>
    <row r="597" spans="1:6" x14ac:dyDescent="0.25">
      <c r="A597">
        <v>5.96</v>
      </c>
      <c r="B597">
        <v>-5.4988000000000002E-2</v>
      </c>
      <c r="C597">
        <v>1.5579999999999999E-3</v>
      </c>
      <c r="D597">
        <v>-9.98489</v>
      </c>
      <c r="E597">
        <v>5.4960659999999999</v>
      </c>
      <c r="F597">
        <v>-0.224441</v>
      </c>
    </row>
    <row r="598" spans="1:6" x14ac:dyDescent="0.25">
      <c r="A598">
        <v>5.97</v>
      </c>
      <c r="B598">
        <v>-5.4983999999999998E-2</v>
      </c>
      <c r="C598">
        <v>9.77E-4</v>
      </c>
      <c r="D598">
        <v>-9.98489</v>
      </c>
      <c r="E598">
        <v>5.4956310000000004</v>
      </c>
      <c r="F598">
        <v>-0.224463</v>
      </c>
    </row>
    <row r="599" spans="1:6" x14ac:dyDescent="0.25">
      <c r="A599">
        <v>5.98</v>
      </c>
      <c r="B599">
        <v>-5.4968999999999997E-2</v>
      </c>
      <c r="C599">
        <v>3.725E-3</v>
      </c>
      <c r="D599">
        <v>-9.9849239999999995</v>
      </c>
      <c r="E599">
        <v>5.4941139999999997</v>
      </c>
      <c r="F599">
        <v>-0.22453999999999999</v>
      </c>
    </row>
    <row r="600" spans="1:6" x14ac:dyDescent="0.25">
      <c r="A600">
        <v>5.99</v>
      </c>
      <c r="B600">
        <v>-5.4942999999999999E-2</v>
      </c>
      <c r="C600">
        <v>1.4790000000000001E-3</v>
      </c>
      <c r="D600">
        <v>-9.9849150000000009</v>
      </c>
      <c r="E600">
        <v>5.4915159999999998</v>
      </c>
      <c r="F600">
        <v>-0.22467000000000001</v>
      </c>
    </row>
    <row r="601" spans="1:6" x14ac:dyDescent="0.25">
      <c r="A601">
        <v>6</v>
      </c>
      <c r="B601">
        <v>-5.4939000000000002E-2</v>
      </c>
      <c r="C601">
        <v>8.9599999999999999E-4</v>
      </c>
      <c r="D601">
        <v>-9.9849139999999998</v>
      </c>
      <c r="E601">
        <v>5.491161</v>
      </c>
      <c r="F601">
        <v>-0.224688</v>
      </c>
    </row>
    <row r="602" spans="1:6" x14ac:dyDescent="0.25">
      <c r="A602">
        <v>6.01</v>
      </c>
      <c r="B602">
        <v>-5.4925000000000002E-2</v>
      </c>
      <c r="C602">
        <v>3.6410000000000001E-3</v>
      </c>
      <c r="D602">
        <v>-9.984947</v>
      </c>
      <c r="E602">
        <v>5.4897270000000002</v>
      </c>
      <c r="F602">
        <v>-0.22476099999999999</v>
      </c>
    </row>
    <row r="603" spans="1:6" x14ac:dyDescent="0.25">
      <c r="A603">
        <v>6.02</v>
      </c>
      <c r="B603">
        <v>-5.4899999999999997E-2</v>
      </c>
      <c r="C603">
        <v>1.3929999999999999E-3</v>
      </c>
      <c r="D603">
        <v>-9.9849379999999996</v>
      </c>
      <c r="E603">
        <v>5.4872139999999998</v>
      </c>
      <c r="F603">
        <v>-0.224886</v>
      </c>
    </row>
    <row r="604" spans="1:6" x14ac:dyDescent="0.25">
      <c r="A604">
        <v>6.03</v>
      </c>
      <c r="B604">
        <v>-5.4897000000000001E-2</v>
      </c>
      <c r="C604">
        <v>8.0800000000000002E-4</v>
      </c>
      <c r="D604">
        <v>-9.9849370000000004</v>
      </c>
      <c r="E604">
        <v>5.4869459999999997</v>
      </c>
      <c r="F604">
        <v>-0.22489999999999999</v>
      </c>
    </row>
    <row r="605" spans="1:6" x14ac:dyDescent="0.25">
      <c r="A605">
        <v>6.04</v>
      </c>
      <c r="B605">
        <v>-5.4884000000000002E-2</v>
      </c>
      <c r="C605">
        <v>3.5509999999999999E-3</v>
      </c>
      <c r="D605">
        <v>-9.9849680000000003</v>
      </c>
      <c r="E605">
        <v>5.4855999999999998</v>
      </c>
      <c r="F605">
        <v>-0.224968</v>
      </c>
    </row>
    <row r="606" spans="1:6" x14ac:dyDescent="0.25">
      <c r="A606">
        <v>6.05</v>
      </c>
      <c r="B606">
        <v>-5.4858999999999998E-2</v>
      </c>
      <c r="C606">
        <v>1.3010000000000001E-3</v>
      </c>
      <c r="D606">
        <v>-9.9849589999999999</v>
      </c>
      <c r="E606">
        <v>5.4831779999999997</v>
      </c>
      <c r="F606">
        <v>-0.22508900000000001</v>
      </c>
    </row>
    <row r="607" spans="1:6" x14ac:dyDescent="0.25">
      <c r="A607">
        <v>6.06</v>
      </c>
      <c r="B607">
        <v>-5.4857999999999997E-2</v>
      </c>
      <c r="C607">
        <v>7.1400000000000001E-4</v>
      </c>
      <c r="D607">
        <v>-9.9849580000000007</v>
      </c>
      <c r="E607">
        <v>5.4830040000000002</v>
      </c>
      <c r="F607">
        <v>-0.22509799999999999</v>
      </c>
    </row>
    <row r="608" spans="1:6" x14ac:dyDescent="0.25">
      <c r="A608">
        <v>6.07</v>
      </c>
      <c r="B608">
        <v>-5.4844999999999998E-2</v>
      </c>
      <c r="C608">
        <v>3.4550000000000002E-3</v>
      </c>
      <c r="D608">
        <v>-9.9849879999999995</v>
      </c>
      <c r="E608">
        <v>5.4817530000000003</v>
      </c>
      <c r="F608">
        <v>-0.225162</v>
      </c>
    </row>
    <row r="609" spans="1:6" x14ac:dyDescent="0.25">
      <c r="A609">
        <v>6.08</v>
      </c>
      <c r="B609">
        <v>-5.4822000000000003E-2</v>
      </c>
      <c r="C609">
        <v>1.2019999999999999E-3</v>
      </c>
      <c r="D609">
        <v>-9.9849800000000002</v>
      </c>
      <c r="E609">
        <v>5.4794280000000004</v>
      </c>
      <c r="F609">
        <v>-0.22527800000000001</v>
      </c>
    </row>
    <row r="610" spans="1:6" x14ac:dyDescent="0.25">
      <c r="A610">
        <v>6.09</v>
      </c>
      <c r="B610">
        <v>-5.4821000000000002E-2</v>
      </c>
      <c r="C610">
        <v>6.1399999999999996E-4</v>
      </c>
      <c r="D610">
        <v>-9.9849779999999999</v>
      </c>
      <c r="E610">
        <v>5.4793520000000004</v>
      </c>
      <c r="F610">
        <v>-0.22528100000000001</v>
      </c>
    </row>
    <row r="611" spans="1:6" x14ac:dyDescent="0.25">
      <c r="A611">
        <v>6.1</v>
      </c>
      <c r="B611">
        <v>-5.4808999999999997E-2</v>
      </c>
      <c r="C611">
        <v>3.3530000000000001E-3</v>
      </c>
      <c r="D611">
        <v>-9.9850060000000003</v>
      </c>
      <c r="E611">
        <v>5.4782019999999996</v>
      </c>
      <c r="F611">
        <v>-0.22534000000000001</v>
      </c>
    </row>
    <row r="612" spans="1:6" x14ac:dyDescent="0.25">
      <c r="A612">
        <v>6.11</v>
      </c>
      <c r="B612">
        <v>-5.4787000000000002E-2</v>
      </c>
      <c r="C612">
        <v>1.0989999999999999E-3</v>
      </c>
      <c r="D612">
        <v>-9.9849979999999992</v>
      </c>
      <c r="E612">
        <v>5.4759789999999997</v>
      </c>
      <c r="F612">
        <v>-0.22545100000000001</v>
      </c>
    </row>
    <row r="613" spans="1:6" x14ac:dyDescent="0.25">
      <c r="A613">
        <v>6.12</v>
      </c>
      <c r="B613">
        <v>-5.4771E-2</v>
      </c>
      <c r="C613">
        <v>3.836E-3</v>
      </c>
      <c r="D613">
        <v>-9.9850340000000006</v>
      </c>
      <c r="E613">
        <v>5.4743459999999997</v>
      </c>
      <c r="F613">
        <v>-0.22553400000000001</v>
      </c>
    </row>
    <row r="614" spans="1:6" x14ac:dyDescent="0.25">
      <c r="A614">
        <v>6.13</v>
      </c>
      <c r="B614">
        <v>-5.4744000000000001E-2</v>
      </c>
      <c r="C614">
        <v>1.58E-3</v>
      </c>
      <c r="D614">
        <v>-9.9850239999999992</v>
      </c>
      <c r="E614">
        <v>5.4716420000000001</v>
      </c>
      <c r="F614">
        <v>-0.22566900000000001</v>
      </c>
    </row>
    <row r="615" spans="1:6" x14ac:dyDescent="0.25">
      <c r="A615">
        <v>6.14</v>
      </c>
      <c r="B615">
        <v>-5.4739000000000003E-2</v>
      </c>
      <c r="C615">
        <v>9.8799999999999995E-4</v>
      </c>
      <c r="D615">
        <v>-9.9850239999999992</v>
      </c>
      <c r="E615">
        <v>5.47119</v>
      </c>
      <c r="F615">
        <v>-0.225692</v>
      </c>
    </row>
    <row r="616" spans="1:6" x14ac:dyDescent="0.25">
      <c r="A616">
        <v>6.15</v>
      </c>
      <c r="B616">
        <v>-5.4724000000000002E-2</v>
      </c>
      <c r="C616">
        <v>3.7230000000000002E-3</v>
      </c>
      <c r="D616">
        <v>-9.9850580000000004</v>
      </c>
      <c r="E616">
        <v>5.4696689999999997</v>
      </c>
      <c r="F616">
        <v>-0.225769</v>
      </c>
    </row>
    <row r="617" spans="1:6" x14ac:dyDescent="0.25">
      <c r="A617">
        <v>6.16</v>
      </c>
      <c r="B617">
        <v>-5.4697999999999997E-2</v>
      </c>
      <c r="C617">
        <v>1.464E-3</v>
      </c>
      <c r="D617">
        <v>-9.9850490000000001</v>
      </c>
      <c r="E617">
        <v>5.4670800000000002</v>
      </c>
      <c r="F617">
        <v>-0.22589799999999999</v>
      </c>
    </row>
    <row r="618" spans="1:6" x14ac:dyDescent="0.25">
      <c r="A618">
        <v>6.17</v>
      </c>
      <c r="B618">
        <v>-5.4695000000000001E-2</v>
      </c>
      <c r="C618">
        <v>8.6899999999999998E-4</v>
      </c>
      <c r="D618">
        <v>-9.9850480000000008</v>
      </c>
      <c r="E618">
        <v>5.4667450000000004</v>
      </c>
      <c r="F618">
        <v>-0.225915</v>
      </c>
    </row>
    <row r="619" spans="1:6" x14ac:dyDescent="0.25">
      <c r="A619">
        <v>6.18</v>
      </c>
      <c r="B619">
        <v>-5.4681E-2</v>
      </c>
      <c r="C619">
        <v>3.6020000000000002E-3</v>
      </c>
      <c r="D619">
        <v>-9.98508</v>
      </c>
      <c r="E619">
        <v>5.4653429999999998</v>
      </c>
      <c r="F619">
        <v>-0.22598699999999999</v>
      </c>
    </row>
    <row r="620" spans="1:6" x14ac:dyDescent="0.25">
      <c r="A620">
        <v>6.19</v>
      </c>
      <c r="B620">
        <v>-5.4656000000000003E-2</v>
      </c>
      <c r="C620">
        <v>1.3420000000000001E-3</v>
      </c>
      <c r="D620">
        <v>-9.9850709999999996</v>
      </c>
      <c r="E620">
        <v>5.4628750000000004</v>
      </c>
      <c r="F620">
        <v>-0.22611000000000001</v>
      </c>
    </row>
    <row r="621" spans="1:6" x14ac:dyDescent="0.25">
      <c r="A621">
        <v>6.2</v>
      </c>
      <c r="B621">
        <v>-5.4654000000000001E-2</v>
      </c>
      <c r="C621">
        <v>7.45E-4</v>
      </c>
      <c r="D621">
        <v>-9.9850700000000003</v>
      </c>
      <c r="E621">
        <v>5.4626640000000002</v>
      </c>
      <c r="F621">
        <v>-0.22611999999999999</v>
      </c>
    </row>
    <row r="622" spans="1:6" x14ac:dyDescent="0.25">
      <c r="A622">
        <v>6.21</v>
      </c>
      <c r="B622">
        <v>-5.4641000000000002E-2</v>
      </c>
      <c r="C622">
        <v>3.4759999999999999E-3</v>
      </c>
      <c r="D622">
        <v>-9.9850999999999992</v>
      </c>
      <c r="E622">
        <v>5.4613880000000004</v>
      </c>
      <c r="F622">
        <v>-0.226186</v>
      </c>
    </row>
    <row r="623" spans="1:6" x14ac:dyDescent="0.25">
      <c r="A623">
        <v>6.22</v>
      </c>
      <c r="B623">
        <v>-5.4618E-2</v>
      </c>
      <c r="C623">
        <v>1.2130000000000001E-3</v>
      </c>
      <c r="D623">
        <v>-9.9850910000000006</v>
      </c>
      <c r="E623">
        <v>5.459047</v>
      </c>
      <c r="F623">
        <v>-0.226302</v>
      </c>
    </row>
    <row r="624" spans="1:6" x14ac:dyDescent="0.25">
      <c r="A624">
        <v>6.23</v>
      </c>
      <c r="B624">
        <v>-5.4616999999999999E-2</v>
      </c>
      <c r="C624">
        <v>6.1399999999999996E-4</v>
      </c>
      <c r="D624">
        <v>-9.9850890000000003</v>
      </c>
      <c r="E624">
        <v>5.4589660000000002</v>
      </c>
      <c r="F624">
        <v>-0.22630600000000001</v>
      </c>
    </row>
    <row r="625" spans="1:6" x14ac:dyDescent="0.25">
      <c r="A625">
        <v>6.24</v>
      </c>
      <c r="B625">
        <v>-5.4605000000000001E-2</v>
      </c>
      <c r="C625">
        <v>3.3430000000000001E-3</v>
      </c>
      <c r="D625">
        <v>-9.9851170000000007</v>
      </c>
      <c r="E625">
        <v>5.457821</v>
      </c>
      <c r="F625">
        <v>-0.22636500000000001</v>
      </c>
    </row>
    <row r="626" spans="1:6" x14ac:dyDescent="0.25">
      <c r="A626">
        <v>6.25</v>
      </c>
      <c r="B626">
        <v>-5.4583E-2</v>
      </c>
      <c r="C626">
        <v>1.0790000000000001E-3</v>
      </c>
      <c r="D626">
        <v>-9.9851089999999996</v>
      </c>
      <c r="E626">
        <v>5.4556129999999996</v>
      </c>
      <c r="F626">
        <v>-0.22647500000000001</v>
      </c>
    </row>
    <row r="627" spans="1:6" x14ac:dyDescent="0.25">
      <c r="A627">
        <v>6.26</v>
      </c>
      <c r="B627">
        <v>-5.4566999999999997E-2</v>
      </c>
      <c r="C627">
        <v>3.8059999999999999E-3</v>
      </c>
      <c r="D627">
        <v>-9.9851449999999993</v>
      </c>
      <c r="E627">
        <v>5.4540050000000004</v>
      </c>
      <c r="F627">
        <v>-0.22655700000000001</v>
      </c>
    </row>
    <row r="628" spans="1:6" x14ac:dyDescent="0.25">
      <c r="A628">
        <v>6.27</v>
      </c>
      <c r="B628">
        <v>-5.4539999999999998E-2</v>
      </c>
      <c r="C628">
        <v>1.5399999999999999E-3</v>
      </c>
      <c r="D628">
        <v>-9.9851349999999996</v>
      </c>
      <c r="E628">
        <v>5.4513360000000004</v>
      </c>
      <c r="F628">
        <v>-0.22669</v>
      </c>
    </row>
    <row r="629" spans="1:6" x14ac:dyDescent="0.25">
      <c r="A629">
        <v>6.28</v>
      </c>
      <c r="B629">
        <v>-5.4536000000000001E-2</v>
      </c>
      <c r="C629">
        <v>9.3700000000000001E-4</v>
      </c>
      <c r="D629">
        <v>-9.9851340000000004</v>
      </c>
      <c r="E629">
        <v>5.4509299999999996</v>
      </c>
      <c r="F629">
        <v>-0.22670999999999999</v>
      </c>
    </row>
    <row r="630" spans="1:6" x14ac:dyDescent="0.25">
      <c r="A630">
        <v>6.29</v>
      </c>
      <c r="B630">
        <v>-5.4522000000000001E-2</v>
      </c>
      <c r="C630">
        <v>3.6619999999999999E-3</v>
      </c>
      <c r="D630">
        <v>-9.9851670000000006</v>
      </c>
      <c r="E630">
        <v>5.449465</v>
      </c>
      <c r="F630">
        <v>-0.22678499999999999</v>
      </c>
    </row>
    <row r="631" spans="1:6" x14ac:dyDescent="0.25">
      <c r="A631">
        <v>6.3</v>
      </c>
      <c r="B631">
        <v>-5.4496000000000003E-2</v>
      </c>
      <c r="C631">
        <v>1.3929999999999999E-3</v>
      </c>
      <c r="D631">
        <v>-9.9851580000000002</v>
      </c>
      <c r="E631">
        <v>5.4469409999999998</v>
      </c>
      <c r="F631">
        <v>-0.226911</v>
      </c>
    </row>
    <row r="632" spans="1:6" x14ac:dyDescent="0.25">
      <c r="A632">
        <v>6.31</v>
      </c>
      <c r="B632">
        <v>-5.4494000000000001E-2</v>
      </c>
      <c r="C632">
        <v>7.8799999999999996E-4</v>
      </c>
      <c r="D632">
        <v>-9.9851569999999992</v>
      </c>
      <c r="E632">
        <v>5.4466830000000002</v>
      </c>
      <c r="F632">
        <v>-0.22692399999999999</v>
      </c>
    </row>
    <row r="633" spans="1:6" x14ac:dyDescent="0.25">
      <c r="A633">
        <v>6.32</v>
      </c>
      <c r="B633">
        <v>-5.4481000000000002E-2</v>
      </c>
      <c r="C633">
        <v>3.5109999999999998E-3</v>
      </c>
      <c r="D633">
        <v>-9.9851880000000008</v>
      </c>
      <c r="E633">
        <v>5.4453670000000001</v>
      </c>
      <c r="F633">
        <v>-0.226991</v>
      </c>
    </row>
    <row r="634" spans="1:6" x14ac:dyDescent="0.25">
      <c r="A634">
        <v>6.33</v>
      </c>
      <c r="B634">
        <v>-5.4456999999999998E-2</v>
      </c>
      <c r="C634">
        <v>1.2409999999999999E-3</v>
      </c>
      <c r="D634">
        <v>-9.9851790000000005</v>
      </c>
      <c r="E634">
        <v>5.4429939999999997</v>
      </c>
      <c r="F634">
        <v>-0.22710900000000001</v>
      </c>
    </row>
    <row r="635" spans="1:6" x14ac:dyDescent="0.25">
      <c r="A635">
        <v>6.34</v>
      </c>
      <c r="B635">
        <v>-5.4455999999999997E-2</v>
      </c>
      <c r="C635">
        <v>6.3400000000000001E-4</v>
      </c>
      <c r="D635">
        <v>-9.9851770000000002</v>
      </c>
      <c r="E635">
        <v>5.4428890000000001</v>
      </c>
      <c r="F635">
        <v>-0.22711400000000001</v>
      </c>
    </row>
    <row r="636" spans="1:6" x14ac:dyDescent="0.25">
      <c r="A636">
        <v>6.35</v>
      </c>
      <c r="B636">
        <v>-5.4443999999999999E-2</v>
      </c>
      <c r="C636">
        <v>3.3549999999999999E-3</v>
      </c>
      <c r="D636">
        <v>-9.9852050000000006</v>
      </c>
      <c r="E636">
        <v>5.4417289999999996</v>
      </c>
      <c r="F636">
        <v>-0.22717399999999999</v>
      </c>
    </row>
    <row r="637" spans="1:6" x14ac:dyDescent="0.25">
      <c r="A637">
        <v>6.36</v>
      </c>
      <c r="B637">
        <v>-5.4421999999999998E-2</v>
      </c>
      <c r="C637">
        <v>1.0820000000000001E-3</v>
      </c>
      <c r="D637">
        <v>-9.9851969999999994</v>
      </c>
      <c r="E637">
        <v>5.439514</v>
      </c>
      <c r="F637">
        <v>-0.22728400000000001</v>
      </c>
    </row>
    <row r="638" spans="1:6" x14ac:dyDescent="0.25">
      <c r="A638">
        <v>6.37</v>
      </c>
      <c r="B638">
        <v>-5.4406000000000003E-2</v>
      </c>
      <c r="C638">
        <v>3.8010000000000001E-3</v>
      </c>
      <c r="D638">
        <v>-9.9852329999999991</v>
      </c>
      <c r="E638">
        <v>5.4379059999999999</v>
      </c>
      <c r="F638">
        <v>-0.22736600000000001</v>
      </c>
    </row>
    <row r="639" spans="1:6" x14ac:dyDescent="0.25">
      <c r="A639">
        <v>6.38</v>
      </c>
      <c r="B639">
        <v>-5.4378999999999997E-2</v>
      </c>
      <c r="C639">
        <v>1.5269999999999999E-3</v>
      </c>
      <c r="D639">
        <v>-9.9852229999999995</v>
      </c>
      <c r="E639">
        <v>5.4352460000000002</v>
      </c>
      <c r="F639">
        <v>-0.22749900000000001</v>
      </c>
    </row>
    <row r="640" spans="1:6" x14ac:dyDescent="0.25">
      <c r="A640">
        <v>6.39</v>
      </c>
      <c r="B640">
        <v>-5.4375E-2</v>
      </c>
      <c r="C640">
        <v>9.1600000000000004E-4</v>
      </c>
      <c r="D640">
        <v>-9.9852220000000003</v>
      </c>
      <c r="E640">
        <v>5.434857</v>
      </c>
      <c r="F640">
        <v>-0.227518</v>
      </c>
    </row>
    <row r="641" spans="1:6" x14ac:dyDescent="0.25">
      <c r="A641">
        <v>6.4</v>
      </c>
      <c r="B641">
        <v>-5.4361E-2</v>
      </c>
      <c r="C641">
        <v>3.6329999999999999E-3</v>
      </c>
      <c r="D641">
        <v>-9.9852539999999994</v>
      </c>
      <c r="E641">
        <v>5.4334160000000002</v>
      </c>
      <c r="F641">
        <v>-0.22759199999999999</v>
      </c>
    </row>
    <row r="642" spans="1:6" x14ac:dyDescent="0.25">
      <c r="A642">
        <v>6.41</v>
      </c>
      <c r="B642">
        <v>-5.4336000000000002E-2</v>
      </c>
      <c r="C642">
        <v>1.356E-3</v>
      </c>
      <c r="D642">
        <v>-9.9852450000000008</v>
      </c>
      <c r="E642">
        <v>5.4309250000000002</v>
      </c>
      <c r="F642">
        <v>-0.227716</v>
      </c>
    </row>
    <row r="643" spans="1:6" x14ac:dyDescent="0.25">
      <c r="A643">
        <v>6.42</v>
      </c>
      <c r="B643">
        <v>-5.4334E-2</v>
      </c>
      <c r="C643">
        <v>7.4299999999999995E-4</v>
      </c>
      <c r="D643">
        <v>-9.9852439999999998</v>
      </c>
      <c r="E643">
        <v>5.4307080000000001</v>
      </c>
      <c r="F643">
        <v>-0.22772700000000001</v>
      </c>
    </row>
    <row r="644" spans="1:6" x14ac:dyDescent="0.25">
      <c r="A644">
        <v>6.43</v>
      </c>
      <c r="B644">
        <v>-5.4321000000000001E-2</v>
      </c>
      <c r="C644">
        <v>3.4580000000000001E-3</v>
      </c>
      <c r="D644">
        <v>-9.9852740000000004</v>
      </c>
      <c r="E644">
        <v>5.4294399999999996</v>
      </c>
      <c r="F644">
        <v>-0.22779199999999999</v>
      </c>
    </row>
    <row r="645" spans="1:6" x14ac:dyDescent="0.25">
      <c r="A645">
        <v>6.44</v>
      </c>
      <c r="B645">
        <v>-5.4297999999999999E-2</v>
      </c>
      <c r="C645">
        <v>1.1800000000000001E-3</v>
      </c>
      <c r="D645">
        <v>-9.9852650000000001</v>
      </c>
      <c r="E645">
        <v>5.4271250000000002</v>
      </c>
      <c r="F645">
        <v>-0.227907</v>
      </c>
    </row>
    <row r="646" spans="1:6" x14ac:dyDescent="0.25">
      <c r="A646">
        <v>6.45</v>
      </c>
      <c r="B646">
        <v>-5.4297999999999999E-2</v>
      </c>
      <c r="C646">
        <v>5.6499999999999996E-4</v>
      </c>
      <c r="D646">
        <v>-9.9852629999999998</v>
      </c>
      <c r="E646">
        <v>5.4270849999999999</v>
      </c>
      <c r="F646">
        <v>-0.227909</v>
      </c>
    </row>
    <row r="647" spans="1:6" x14ac:dyDescent="0.25">
      <c r="A647">
        <v>6.46</v>
      </c>
      <c r="B647">
        <v>-5.4287000000000002E-2</v>
      </c>
      <c r="C647">
        <v>3.2780000000000001E-3</v>
      </c>
      <c r="D647">
        <v>-9.9852900000000009</v>
      </c>
      <c r="E647">
        <v>5.4259969999999997</v>
      </c>
      <c r="F647">
        <v>-0.227965</v>
      </c>
    </row>
    <row r="648" spans="1:6" x14ac:dyDescent="0.25">
      <c r="A648">
        <v>6.47</v>
      </c>
      <c r="B648">
        <v>-5.4265000000000001E-2</v>
      </c>
      <c r="C648">
        <v>9.9799999999999997E-4</v>
      </c>
      <c r="D648">
        <v>-9.9852819999999998</v>
      </c>
      <c r="E648">
        <v>5.4238619999999997</v>
      </c>
      <c r="F648">
        <v>-0.228071</v>
      </c>
    </row>
    <row r="649" spans="1:6" x14ac:dyDescent="0.25">
      <c r="A649">
        <v>6.48</v>
      </c>
      <c r="B649">
        <v>-5.425E-2</v>
      </c>
      <c r="C649">
        <v>3.7090000000000001E-3</v>
      </c>
      <c r="D649">
        <v>-9.9853159999999992</v>
      </c>
      <c r="E649">
        <v>5.4223429999999997</v>
      </c>
      <c r="F649">
        <v>-0.22814899999999999</v>
      </c>
    </row>
    <row r="650" spans="1:6" x14ac:dyDescent="0.25">
      <c r="A650">
        <v>6.49</v>
      </c>
      <c r="B650">
        <v>-5.4224000000000001E-2</v>
      </c>
      <c r="C650">
        <v>1.4270000000000001E-3</v>
      </c>
      <c r="D650">
        <v>-9.9853059999999996</v>
      </c>
      <c r="E650">
        <v>5.4197790000000001</v>
      </c>
      <c r="F650">
        <v>-0.22827600000000001</v>
      </c>
    </row>
    <row r="651" spans="1:6" x14ac:dyDescent="0.25">
      <c r="A651">
        <v>6.5</v>
      </c>
      <c r="B651">
        <v>-5.4221999999999999E-2</v>
      </c>
      <c r="C651">
        <v>8.0800000000000002E-4</v>
      </c>
      <c r="D651">
        <v>-9.9853050000000003</v>
      </c>
      <c r="E651">
        <v>5.4194940000000003</v>
      </c>
      <c r="F651">
        <v>-0.22829099999999999</v>
      </c>
    </row>
    <row r="652" spans="1:6" x14ac:dyDescent="0.25">
      <c r="A652">
        <v>6.51</v>
      </c>
      <c r="B652">
        <v>-5.4207999999999999E-2</v>
      </c>
      <c r="C652">
        <v>3.5170000000000002E-3</v>
      </c>
      <c r="D652">
        <v>-9.9853360000000002</v>
      </c>
      <c r="E652">
        <v>5.4181650000000001</v>
      </c>
      <c r="F652">
        <v>-0.22835900000000001</v>
      </c>
    </row>
    <row r="653" spans="1:6" x14ac:dyDescent="0.25">
      <c r="A653">
        <v>6.52</v>
      </c>
      <c r="B653">
        <v>-5.4184000000000003E-2</v>
      </c>
      <c r="C653">
        <v>1.2329999999999999E-3</v>
      </c>
      <c r="D653">
        <v>-9.9853269999999998</v>
      </c>
      <c r="E653">
        <v>5.4157929999999999</v>
      </c>
      <c r="F653">
        <v>-0.22847700000000001</v>
      </c>
    </row>
    <row r="654" spans="1:6" x14ac:dyDescent="0.25">
      <c r="A654">
        <v>6.53</v>
      </c>
      <c r="B654">
        <v>-5.4184000000000003E-2</v>
      </c>
      <c r="C654">
        <v>6.1300000000000005E-4</v>
      </c>
      <c r="D654">
        <v>-9.9853249999999996</v>
      </c>
      <c r="E654">
        <v>5.4157019999999996</v>
      </c>
      <c r="F654">
        <v>-0.22848099999999999</v>
      </c>
    </row>
    <row r="655" spans="1:6" x14ac:dyDescent="0.25">
      <c r="A655">
        <v>6.54</v>
      </c>
      <c r="B655">
        <v>-5.4171999999999998E-2</v>
      </c>
      <c r="C655">
        <v>3.32E-3</v>
      </c>
      <c r="D655">
        <v>-9.9853529999999999</v>
      </c>
      <c r="E655">
        <v>5.4145700000000003</v>
      </c>
      <c r="F655">
        <v>-0.22853899999999999</v>
      </c>
    </row>
    <row r="656" spans="1:6" x14ac:dyDescent="0.25">
      <c r="A656">
        <v>6.55</v>
      </c>
      <c r="B656">
        <v>-5.4149999999999997E-2</v>
      </c>
      <c r="C656">
        <v>1.034E-3</v>
      </c>
      <c r="D656">
        <v>-9.9853439999999996</v>
      </c>
      <c r="E656">
        <v>5.4123960000000002</v>
      </c>
      <c r="F656">
        <v>-0.22864699999999999</v>
      </c>
    </row>
    <row r="657" spans="1:6" x14ac:dyDescent="0.25">
      <c r="A657">
        <v>6.56</v>
      </c>
      <c r="B657">
        <v>-5.4135000000000003E-2</v>
      </c>
      <c r="C657">
        <v>3.7399999999999998E-3</v>
      </c>
      <c r="D657">
        <v>-9.985379</v>
      </c>
      <c r="E657">
        <v>5.4108429999999998</v>
      </c>
      <c r="F657">
        <v>-0.22872700000000001</v>
      </c>
    </row>
    <row r="658" spans="1:6" x14ac:dyDescent="0.25">
      <c r="A658">
        <v>6.57</v>
      </c>
      <c r="B658">
        <v>-5.4108999999999997E-2</v>
      </c>
      <c r="C658">
        <v>1.4519999999999999E-3</v>
      </c>
      <c r="D658">
        <v>-9.9853690000000004</v>
      </c>
      <c r="E658">
        <v>5.4082509999999999</v>
      </c>
      <c r="F658">
        <v>-0.228856</v>
      </c>
    </row>
    <row r="659" spans="1:6" x14ac:dyDescent="0.25">
      <c r="A659">
        <v>6.58</v>
      </c>
      <c r="B659">
        <v>-5.4106000000000001E-2</v>
      </c>
      <c r="C659">
        <v>8.2700000000000004E-4</v>
      </c>
      <c r="D659">
        <v>-9.9853679999999994</v>
      </c>
      <c r="E659">
        <v>5.4079439999999996</v>
      </c>
      <c r="F659">
        <v>-0.22887099999999999</v>
      </c>
    </row>
    <row r="660" spans="1:6" x14ac:dyDescent="0.25">
      <c r="A660">
        <v>6.59</v>
      </c>
      <c r="B660">
        <v>-5.4092000000000001E-2</v>
      </c>
      <c r="C660">
        <v>3.5309999999999999E-3</v>
      </c>
      <c r="D660">
        <v>-9.9853989999999992</v>
      </c>
      <c r="E660">
        <v>5.4065989999999999</v>
      </c>
      <c r="F660">
        <v>-0.22894</v>
      </c>
    </row>
    <row r="661" spans="1:6" x14ac:dyDescent="0.25">
      <c r="A661">
        <v>6.6</v>
      </c>
      <c r="B661">
        <v>-5.4068999999999999E-2</v>
      </c>
      <c r="C661">
        <v>1.2409999999999999E-3</v>
      </c>
      <c r="D661">
        <v>-9.9853900000000007</v>
      </c>
      <c r="E661">
        <v>5.404217</v>
      </c>
      <c r="F661">
        <v>-0.22905900000000001</v>
      </c>
    </row>
    <row r="662" spans="1:6" x14ac:dyDescent="0.25">
      <c r="A662">
        <v>6.61</v>
      </c>
      <c r="B662">
        <v>-5.4067999999999998E-2</v>
      </c>
      <c r="C662">
        <v>6.1399999999999996E-4</v>
      </c>
      <c r="D662">
        <v>-9.9853880000000004</v>
      </c>
      <c r="E662">
        <v>5.4041220000000001</v>
      </c>
      <c r="F662">
        <v>-0.22906299999999999</v>
      </c>
    </row>
    <row r="663" spans="1:6" x14ac:dyDescent="0.25">
      <c r="A663">
        <v>6.62</v>
      </c>
      <c r="B663">
        <v>-5.4056E-2</v>
      </c>
      <c r="C663">
        <v>3.3159999999999999E-3</v>
      </c>
      <c r="D663">
        <v>-9.9854149999999997</v>
      </c>
      <c r="E663">
        <v>5.4029910000000001</v>
      </c>
      <c r="F663">
        <v>-0.22912099999999999</v>
      </c>
    </row>
    <row r="664" spans="1:6" x14ac:dyDescent="0.25">
      <c r="A664">
        <v>6.63</v>
      </c>
      <c r="B664">
        <v>-5.4035E-2</v>
      </c>
      <c r="C664">
        <v>1.024E-3</v>
      </c>
      <c r="D664">
        <v>-9.9854070000000004</v>
      </c>
      <c r="E664">
        <v>5.4008240000000001</v>
      </c>
      <c r="F664">
        <v>-0.22922899999999999</v>
      </c>
    </row>
    <row r="665" spans="1:6" x14ac:dyDescent="0.25">
      <c r="A665">
        <v>6.64</v>
      </c>
      <c r="B665">
        <v>-5.4018999999999998E-2</v>
      </c>
      <c r="C665">
        <v>3.7239999999999999E-3</v>
      </c>
      <c r="D665">
        <v>-9.9854409999999998</v>
      </c>
      <c r="E665">
        <v>5.3992839999999998</v>
      </c>
      <c r="F665">
        <v>-0.22930800000000001</v>
      </c>
    </row>
    <row r="666" spans="1:6" x14ac:dyDescent="0.25">
      <c r="A666">
        <v>6.65</v>
      </c>
      <c r="B666">
        <v>-5.3992999999999999E-2</v>
      </c>
      <c r="C666">
        <v>1.4300000000000001E-3</v>
      </c>
      <c r="D666">
        <v>-9.9854310000000002</v>
      </c>
      <c r="E666">
        <v>5.3967109999999998</v>
      </c>
      <c r="F666">
        <v>-0.229436</v>
      </c>
    </row>
    <row r="667" spans="1:6" x14ac:dyDescent="0.25">
      <c r="A667">
        <v>6.66</v>
      </c>
      <c r="B667">
        <v>-5.3990999999999997E-2</v>
      </c>
      <c r="C667">
        <v>8.0000000000000004E-4</v>
      </c>
      <c r="D667">
        <v>-9.9854299999999991</v>
      </c>
      <c r="E667">
        <v>5.3964280000000002</v>
      </c>
      <c r="F667">
        <v>-0.22944999999999999</v>
      </c>
    </row>
    <row r="668" spans="1:6" x14ac:dyDescent="0.25">
      <c r="A668">
        <v>6.67</v>
      </c>
      <c r="B668">
        <v>-5.3976999999999997E-2</v>
      </c>
      <c r="C668">
        <v>3.4979999999999998E-3</v>
      </c>
      <c r="D668">
        <v>-9.9854599999999998</v>
      </c>
      <c r="E668">
        <v>5.3951130000000003</v>
      </c>
      <c r="F668">
        <v>-0.229517</v>
      </c>
    </row>
    <row r="669" spans="1:6" x14ac:dyDescent="0.25">
      <c r="A669">
        <v>6.68</v>
      </c>
      <c r="B669">
        <v>-5.3954000000000002E-2</v>
      </c>
      <c r="C669">
        <v>1.2019999999999999E-3</v>
      </c>
      <c r="D669">
        <v>-9.9854509999999994</v>
      </c>
      <c r="E669">
        <v>5.3927670000000001</v>
      </c>
      <c r="F669">
        <v>-0.229634</v>
      </c>
    </row>
    <row r="670" spans="1:6" x14ac:dyDescent="0.25">
      <c r="A670">
        <v>6.69</v>
      </c>
      <c r="B670">
        <v>-5.3953000000000001E-2</v>
      </c>
      <c r="C670">
        <v>5.6999999999999998E-4</v>
      </c>
      <c r="D670">
        <v>-9.9854489999999991</v>
      </c>
      <c r="E670">
        <v>5.3927139999999998</v>
      </c>
      <c r="F670">
        <v>-0.22963700000000001</v>
      </c>
    </row>
    <row r="671" spans="1:6" x14ac:dyDescent="0.25">
      <c r="A671">
        <v>6.7</v>
      </c>
      <c r="B671">
        <v>-5.3941999999999997E-2</v>
      </c>
      <c r="C671">
        <v>3.2659999999999998E-3</v>
      </c>
      <c r="D671">
        <v>-9.9854760000000002</v>
      </c>
      <c r="E671">
        <v>5.3916300000000001</v>
      </c>
      <c r="F671">
        <v>-0.22969200000000001</v>
      </c>
    </row>
    <row r="672" spans="1:6" x14ac:dyDescent="0.25">
      <c r="A672">
        <v>6.71</v>
      </c>
      <c r="B672">
        <v>-5.3920999999999997E-2</v>
      </c>
      <c r="C672">
        <v>9.68E-4</v>
      </c>
      <c r="D672">
        <v>-9.9854679999999991</v>
      </c>
      <c r="E672">
        <v>5.3895160000000004</v>
      </c>
      <c r="F672">
        <v>-0.229798</v>
      </c>
    </row>
    <row r="673" spans="1:6" x14ac:dyDescent="0.25">
      <c r="A673">
        <v>6.72</v>
      </c>
      <c r="B673">
        <v>-5.3906000000000003E-2</v>
      </c>
      <c r="C673">
        <v>3.6619999999999999E-3</v>
      </c>
      <c r="D673">
        <v>-9.9855009999999993</v>
      </c>
      <c r="E673">
        <v>5.3880350000000004</v>
      </c>
      <c r="F673">
        <v>-0.22987299999999999</v>
      </c>
    </row>
    <row r="674" spans="1:6" x14ac:dyDescent="0.25">
      <c r="A674">
        <v>6.73</v>
      </c>
      <c r="B674">
        <v>-5.3880999999999998E-2</v>
      </c>
      <c r="C674">
        <v>1.3630000000000001E-3</v>
      </c>
      <c r="D674">
        <v>-9.9854909999999997</v>
      </c>
      <c r="E674">
        <v>5.3855259999999996</v>
      </c>
      <c r="F674">
        <v>-0.22999800000000001</v>
      </c>
    </row>
    <row r="675" spans="1:6" x14ac:dyDescent="0.25">
      <c r="A675">
        <v>6.74</v>
      </c>
      <c r="B675">
        <v>-5.3879000000000003E-2</v>
      </c>
      <c r="C675">
        <v>7.27E-4</v>
      </c>
      <c r="D675">
        <v>-9.9854900000000004</v>
      </c>
      <c r="E675">
        <v>5.3853140000000002</v>
      </c>
      <c r="F675">
        <v>-0.23000899999999999</v>
      </c>
    </row>
    <row r="676" spans="1:6" x14ac:dyDescent="0.25">
      <c r="A676">
        <v>6.75</v>
      </c>
      <c r="B676">
        <v>-5.3866999999999998E-2</v>
      </c>
      <c r="C676">
        <v>3.4190000000000002E-3</v>
      </c>
      <c r="D676">
        <v>-9.985519</v>
      </c>
      <c r="E676">
        <v>5.384074</v>
      </c>
      <c r="F676">
        <v>-0.230072</v>
      </c>
    </row>
    <row r="677" spans="1:6" x14ac:dyDescent="0.25">
      <c r="A677">
        <v>6.76</v>
      </c>
      <c r="B677">
        <v>-5.3844000000000003E-2</v>
      </c>
      <c r="C677">
        <v>1.1180000000000001E-3</v>
      </c>
      <c r="D677">
        <v>-9.9855099999999997</v>
      </c>
      <c r="E677">
        <v>5.3818089999999996</v>
      </c>
      <c r="F677">
        <v>-0.230185</v>
      </c>
    </row>
    <row r="678" spans="1:6" x14ac:dyDescent="0.25">
      <c r="A678">
        <v>6.77</v>
      </c>
      <c r="B678">
        <v>-5.3828000000000001E-2</v>
      </c>
      <c r="C678">
        <v>3.8080000000000002E-3</v>
      </c>
      <c r="D678">
        <v>-9.9855450000000001</v>
      </c>
      <c r="E678">
        <v>5.3801800000000002</v>
      </c>
      <c r="F678">
        <v>-0.230268</v>
      </c>
    </row>
    <row r="679" spans="1:6" x14ac:dyDescent="0.25">
      <c r="A679">
        <v>6.78</v>
      </c>
      <c r="B679">
        <v>-5.3801000000000002E-2</v>
      </c>
      <c r="C679">
        <v>1.505E-3</v>
      </c>
      <c r="D679">
        <v>-9.9855350000000005</v>
      </c>
      <c r="E679">
        <v>5.3775279999999999</v>
      </c>
      <c r="F679">
        <v>-0.23039999999999999</v>
      </c>
    </row>
    <row r="680" spans="1:6" x14ac:dyDescent="0.25">
      <c r="A680">
        <v>6.79</v>
      </c>
      <c r="B680">
        <v>-5.3797999999999999E-2</v>
      </c>
      <c r="C680">
        <v>8.6499999999999999E-4</v>
      </c>
      <c r="D680">
        <v>-9.9855339999999995</v>
      </c>
      <c r="E680">
        <v>5.3771750000000003</v>
      </c>
      <c r="F680">
        <v>-0.23041800000000001</v>
      </c>
    </row>
    <row r="681" spans="1:6" x14ac:dyDescent="0.25">
      <c r="A681">
        <v>6.8</v>
      </c>
      <c r="B681">
        <v>-5.3783999999999998E-2</v>
      </c>
      <c r="C681">
        <v>3.5530000000000002E-3</v>
      </c>
      <c r="D681">
        <v>-9.9855649999999994</v>
      </c>
      <c r="E681">
        <v>5.3757999999999999</v>
      </c>
      <c r="F681">
        <v>-0.230488</v>
      </c>
    </row>
    <row r="682" spans="1:6" x14ac:dyDescent="0.25">
      <c r="A682">
        <v>6.81</v>
      </c>
      <c r="B682">
        <v>-5.3760000000000002E-2</v>
      </c>
      <c r="C682">
        <v>1.2470000000000001E-3</v>
      </c>
      <c r="D682">
        <v>-9.9855560000000008</v>
      </c>
      <c r="E682">
        <v>5.3734039999999998</v>
      </c>
      <c r="F682">
        <v>-0.23060800000000001</v>
      </c>
    </row>
    <row r="683" spans="1:6" x14ac:dyDescent="0.25">
      <c r="A683">
        <v>6.82</v>
      </c>
      <c r="B683">
        <v>-5.3759000000000001E-2</v>
      </c>
      <c r="C683">
        <v>6.0499999999999996E-4</v>
      </c>
      <c r="D683">
        <v>-9.9855540000000005</v>
      </c>
      <c r="E683">
        <v>5.37331</v>
      </c>
      <c r="F683">
        <v>-0.23061200000000001</v>
      </c>
    </row>
    <row r="684" spans="1:6" x14ac:dyDescent="0.25">
      <c r="A684">
        <v>6.83</v>
      </c>
      <c r="B684">
        <v>-5.3747999999999997E-2</v>
      </c>
      <c r="C684">
        <v>3.2919999999999998E-3</v>
      </c>
      <c r="D684">
        <v>-9.9855809999999998</v>
      </c>
      <c r="E684">
        <v>5.3721940000000004</v>
      </c>
      <c r="F684">
        <v>-0.23066900000000001</v>
      </c>
    </row>
    <row r="685" spans="1:6" x14ac:dyDescent="0.25">
      <c r="A685">
        <v>6.84</v>
      </c>
      <c r="B685">
        <v>-5.3726000000000003E-2</v>
      </c>
      <c r="C685">
        <v>9.8400000000000007E-4</v>
      </c>
      <c r="D685">
        <v>-9.9855730000000005</v>
      </c>
      <c r="E685">
        <v>5.3700590000000004</v>
      </c>
      <c r="F685">
        <v>-0.23077600000000001</v>
      </c>
    </row>
    <row r="686" spans="1:6" x14ac:dyDescent="0.25">
      <c r="A686">
        <v>6.85</v>
      </c>
      <c r="B686">
        <v>-5.3711000000000002E-2</v>
      </c>
      <c r="C686">
        <v>3.669E-3</v>
      </c>
      <c r="D686">
        <v>-9.9856060000000006</v>
      </c>
      <c r="E686">
        <v>5.3685669999999996</v>
      </c>
      <c r="F686">
        <v>-0.230852</v>
      </c>
    </row>
    <row r="687" spans="1:6" x14ac:dyDescent="0.25">
      <c r="A687">
        <v>6.86</v>
      </c>
      <c r="B687">
        <v>-5.3685999999999998E-2</v>
      </c>
      <c r="C687">
        <v>1.3600000000000001E-3</v>
      </c>
      <c r="D687">
        <v>-9.9855959999999993</v>
      </c>
      <c r="E687">
        <v>5.3660560000000004</v>
      </c>
      <c r="F687">
        <v>-0.23097699999999999</v>
      </c>
    </row>
    <row r="688" spans="1:6" x14ac:dyDescent="0.25">
      <c r="A688">
        <v>6.87</v>
      </c>
      <c r="B688">
        <v>-5.3684000000000003E-2</v>
      </c>
      <c r="C688">
        <v>7.1400000000000001E-4</v>
      </c>
      <c r="D688">
        <v>-9.9855940000000007</v>
      </c>
      <c r="E688">
        <v>5.3658520000000003</v>
      </c>
      <c r="F688">
        <v>-0.230987</v>
      </c>
    </row>
    <row r="689" spans="1:6" x14ac:dyDescent="0.25">
      <c r="A689">
        <v>6.88</v>
      </c>
      <c r="B689">
        <v>-5.3671999999999997E-2</v>
      </c>
      <c r="C689">
        <v>3.3969999999999998E-3</v>
      </c>
      <c r="D689">
        <v>-9.9856230000000004</v>
      </c>
      <c r="E689">
        <v>5.36463</v>
      </c>
      <c r="F689">
        <v>-0.23105000000000001</v>
      </c>
    </row>
    <row r="690" spans="1:6" x14ac:dyDescent="0.25">
      <c r="A690">
        <v>6.89</v>
      </c>
      <c r="B690">
        <v>-5.3650000000000003E-2</v>
      </c>
      <c r="C690">
        <v>1.085E-3</v>
      </c>
      <c r="D690">
        <v>-9.985614</v>
      </c>
      <c r="E690">
        <v>5.3623919999999998</v>
      </c>
      <c r="F690">
        <v>-0.23116100000000001</v>
      </c>
    </row>
    <row r="691" spans="1:6" x14ac:dyDescent="0.25">
      <c r="A691">
        <v>6.9</v>
      </c>
      <c r="B691">
        <v>-5.3634000000000001E-2</v>
      </c>
      <c r="C691">
        <v>3.7659999999999998E-3</v>
      </c>
      <c r="D691">
        <v>-9.9856490000000004</v>
      </c>
      <c r="E691">
        <v>5.3608010000000004</v>
      </c>
      <c r="F691">
        <v>-0.231242</v>
      </c>
    </row>
    <row r="692" spans="1:6" x14ac:dyDescent="0.25">
      <c r="A692">
        <v>6.91</v>
      </c>
      <c r="B692">
        <v>-5.3608000000000003E-2</v>
      </c>
      <c r="C692">
        <v>1.4530000000000001E-3</v>
      </c>
      <c r="D692">
        <v>-9.9856390000000008</v>
      </c>
      <c r="E692">
        <v>5.3581950000000003</v>
      </c>
      <c r="F692">
        <v>-0.23137199999999999</v>
      </c>
    </row>
    <row r="693" spans="1:6" x14ac:dyDescent="0.25">
      <c r="A693">
        <v>6.92</v>
      </c>
      <c r="B693">
        <v>-5.3605E-2</v>
      </c>
      <c r="C693">
        <v>8.03E-4</v>
      </c>
      <c r="D693">
        <v>-9.9856370000000005</v>
      </c>
      <c r="E693">
        <v>5.3578989999999997</v>
      </c>
      <c r="F693">
        <v>-0.23138700000000001</v>
      </c>
    </row>
    <row r="694" spans="1:6" x14ac:dyDescent="0.25">
      <c r="A694">
        <v>6.93</v>
      </c>
      <c r="B694">
        <v>-5.3592000000000001E-2</v>
      </c>
      <c r="C694">
        <v>3.4819999999999999E-3</v>
      </c>
      <c r="D694">
        <v>-9.9856669999999994</v>
      </c>
      <c r="E694">
        <v>5.3565899999999997</v>
      </c>
      <c r="F694">
        <v>-0.23145399999999999</v>
      </c>
    </row>
    <row r="695" spans="1:6" x14ac:dyDescent="0.25">
      <c r="A695">
        <v>6.94</v>
      </c>
      <c r="B695">
        <v>-5.3567999999999998E-2</v>
      </c>
      <c r="C695">
        <v>1.1670000000000001E-3</v>
      </c>
      <c r="D695">
        <v>-9.9856580000000008</v>
      </c>
      <c r="E695">
        <v>5.3542690000000004</v>
      </c>
      <c r="F695">
        <v>-0.231569</v>
      </c>
    </row>
    <row r="696" spans="1:6" x14ac:dyDescent="0.25">
      <c r="A696">
        <v>6.95</v>
      </c>
      <c r="B696">
        <v>-5.3567999999999998E-2</v>
      </c>
      <c r="C696">
        <v>5.1500000000000005E-4</v>
      </c>
      <c r="D696">
        <v>-9.9856560000000005</v>
      </c>
      <c r="E696">
        <v>5.3542610000000002</v>
      </c>
      <c r="F696">
        <v>-0.23157</v>
      </c>
    </row>
    <row r="697" spans="1:6" x14ac:dyDescent="0.25">
      <c r="A697">
        <v>6.96</v>
      </c>
      <c r="B697">
        <v>-5.3558000000000001E-2</v>
      </c>
      <c r="C697">
        <v>3.192E-3</v>
      </c>
      <c r="D697">
        <v>-9.9856820000000006</v>
      </c>
      <c r="E697">
        <v>5.3532400000000004</v>
      </c>
      <c r="F697">
        <v>-0.23162199999999999</v>
      </c>
    </row>
    <row r="698" spans="1:6" x14ac:dyDescent="0.25">
      <c r="A698">
        <v>6.97</v>
      </c>
      <c r="B698">
        <v>-5.3538000000000002E-2</v>
      </c>
      <c r="C698">
        <v>8.7500000000000002E-4</v>
      </c>
      <c r="D698">
        <v>-9.9856739999999995</v>
      </c>
      <c r="E698">
        <v>5.35121</v>
      </c>
      <c r="F698">
        <v>-0.23172300000000001</v>
      </c>
    </row>
    <row r="699" spans="1:6" x14ac:dyDescent="0.25">
      <c r="A699">
        <v>6.98</v>
      </c>
      <c r="B699">
        <v>-5.3524000000000002E-2</v>
      </c>
      <c r="C699">
        <v>3.5500000000000002E-3</v>
      </c>
      <c r="D699">
        <v>-9.9857049999999994</v>
      </c>
      <c r="E699">
        <v>5.349831</v>
      </c>
      <c r="F699">
        <v>-0.231794</v>
      </c>
    </row>
    <row r="700" spans="1:6" x14ac:dyDescent="0.25">
      <c r="A700">
        <v>6.99</v>
      </c>
      <c r="B700">
        <v>-5.3499999999999999E-2</v>
      </c>
      <c r="C700">
        <v>1.232E-3</v>
      </c>
      <c r="D700">
        <v>-9.9856949999999998</v>
      </c>
      <c r="E700">
        <v>5.3474430000000002</v>
      </c>
      <c r="F700">
        <v>-0.23191300000000001</v>
      </c>
    </row>
    <row r="701" spans="1:6" x14ac:dyDescent="0.25">
      <c r="A701">
        <v>7</v>
      </c>
      <c r="B701">
        <v>-5.3498999999999998E-2</v>
      </c>
      <c r="C701">
        <v>5.7700000000000004E-4</v>
      </c>
      <c r="D701">
        <v>-9.9856929999999995</v>
      </c>
      <c r="E701">
        <v>5.347372</v>
      </c>
      <c r="F701">
        <v>-0.23191600000000001</v>
      </c>
    </row>
    <row r="702" spans="1:6" x14ac:dyDescent="0.25">
      <c r="A702">
        <v>7.01</v>
      </c>
      <c r="B702">
        <v>-5.3488000000000001E-2</v>
      </c>
      <c r="C702">
        <v>3.2499999999999999E-3</v>
      </c>
      <c r="D702">
        <v>-9.9857189999999996</v>
      </c>
      <c r="E702">
        <v>5.346292</v>
      </c>
      <c r="F702">
        <v>-0.23197100000000001</v>
      </c>
    </row>
    <row r="703" spans="1:6" x14ac:dyDescent="0.25">
      <c r="A703">
        <v>7.02</v>
      </c>
      <c r="B703">
        <v>-5.3468000000000002E-2</v>
      </c>
      <c r="C703">
        <v>9.3000000000000005E-4</v>
      </c>
      <c r="D703">
        <v>-9.9857110000000002</v>
      </c>
      <c r="E703">
        <v>5.3442049999999997</v>
      </c>
      <c r="F703">
        <v>-0.232075</v>
      </c>
    </row>
    <row r="704" spans="1:6" x14ac:dyDescent="0.25">
      <c r="A704">
        <v>7.03</v>
      </c>
      <c r="B704">
        <v>-5.3453000000000001E-2</v>
      </c>
      <c r="C704">
        <v>3.601E-3</v>
      </c>
      <c r="D704">
        <v>-9.9857429999999994</v>
      </c>
      <c r="E704">
        <v>5.3427730000000002</v>
      </c>
      <c r="F704">
        <v>-0.23214799999999999</v>
      </c>
    </row>
    <row r="705" spans="1:6" x14ac:dyDescent="0.25">
      <c r="A705">
        <v>7.04</v>
      </c>
      <c r="B705">
        <v>-5.3428999999999997E-2</v>
      </c>
      <c r="C705">
        <v>1.279E-3</v>
      </c>
      <c r="D705">
        <v>-9.9857329999999997</v>
      </c>
      <c r="E705">
        <v>5.3403369999999999</v>
      </c>
      <c r="F705">
        <v>-0.23227</v>
      </c>
    </row>
    <row r="706" spans="1:6" x14ac:dyDescent="0.25">
      <c r="A706">
        <v>7.05</v>
      </c>
      <c r="B706">
        <v>-5.3428000000000003E-2</v>
      </c>
      <c r="C706">
        <v>6.2100000000000002E-4</v>
      </c>
      <c r="D706">
        <v>-9.9857320000000005</v>
      </c>
      <c r="E706">
        <v>5.3402190000000003</v>
      </c>
      <c r="F706">
        <v>-0.23227600000000001</v>
      </c>
    </row>
    <row r="707" spans="1:6" x14ac:dyDescent="0.25">
      <c r="A707">
        <v>7.06</v>
      </c>
      <c r="B707">
        <v>-5.3415999999999998E-2</v>
      </c>
      <c r="C707">
        <v>3.29E-3</v>
      </c>
      <c r="D707">
        <v>-9.9857589999999998</v>
      </c>
      <c r="E707">
        <v>5.3390969999999998</v>
      </c>
      <c r="F707">
        <v>-0.23233300000000001</v>
      </c>
    </row>
    <row r="708" spans="1:6" x14ac:dyDescent="0.25">
      <c r="A708">
        <v>7.07</v>
      </c>
      <c r="B708">
        <v>-5.3394999999999998E-2</v>
      </c>
      <c r="C708">
        <v>9.6599999999999995E-4</v>
      </c>
      <c r="D708">
        <v>-9.9857499999999995</v>
      </c>
      <c r="E708">
        <v>5.3369720000000003</v>
      </c>
      <c r="F708">
        <v>-0.23243900000000001</v>
      </c>
    </row>
    <row r="709" spans="1:6" x14ac:dyDescent="0.25">
      <c r="A709">
        <v>7.08</v>
      </c>
      <c r="B709">
        <v>-5.3379999999999997E-2</v>
      </c>
      <c r="C709">
        <v>3.6340000000000001E-3</v>
      </c>
      <c r="D709">
        <v>-9.9857820000000004</v>
      </c>
      <c r="E709">
        <v>5.3355059999999996</v>
      </c>
      <c r="F709">
        <v>-0.232514</v>
      </c>
    </row>
    <row r="710" spans="1:6" x14ac:dyDescent="0.25">
      <c r="A710">
        <v>7.09</v>
      </c>
      <c r="B710">
        <v>-5.3356000000000001E-2</v>
      </c>
      <c r="C710">
        <v>1.3090000000000001E-3</v>
      </c>
      <c r="D710">
        <v>-9.985773</v>
      </c>
      <c r="E710">
        <v>5.3330380000000002</v>
      </c>
      <c r="F710">
        <v>-0.23263700000000001</v>
      </c>
    </row>
    <row r="711" spans="1:6" x14ac:dyDescent="0.25">
      <c r="A711">
        <v>7.1</v>
      </c>
      <c r="B711">
        <v>-5.3353999999999999E-2</v>
      </c>
      <c r="C711">
        <v>6.4599999999999998E-4</v>
      </c>
      <c r="D711">
        <v>-9.9857709999999997</v>
      </c>
      <c r="E711">
        <v>5.3328920000000002</v>
      </c>
      <c r="F711">
        <v>-0.23264399999999999</v>
      </c>
    </row>
    <row r="712" spans="1:6" x14ac:dyDescent="0.25">
      <c r="A712">
        <v>7.11</v>
      </c>
      <c r="B712">
        <v>-5.3343000000000002E-2</v>
      </c>
      <c r="C712">
        <v>3.3119999999999998E-3</v>
      </c>
      <c r="D712">
        <v>-9.9857980000000008</v>
      </c>
      <c r="E712">
        <v>5.331747</v>
      </c>
      <c r="F712">
        <v>-0.23270299999999999</v>
      </c>
    </row>
    <row r="713" spans="1:6" x14ac:dyDescent="0.25">
      <c r="A713">
        <v>7.12</v>
      </c>
      <c r="B713">
        <v>-5.3321E-2</v>
      </c>
      <c r="C713">
        <v>9.8499999999999998E-4</v>
      </c>
      <c r="D713">
        <v>-9.9857899999999997</v>
      </c>
      <c r="E713">
        <v>5.3296010000000003</v>
      </c>
      <c r="F713">
        <v>-0.23280899999999999</v>
      </c>
    </row>
    <row r="714" spans="1:6" x14ac:dyDescent="0.25">
      <c r="A714">
        <v>7.13</v>
      </c>
      <c r="B714">
        <v>-5.3305999999999999E-2</v>
      </c>
      <c r="C714">
        <v>3.6489999999999999E-3</v>
      </c>
      <c r="D714">
        <v>-9.9858220000000006</v>
      </c>
      <c r="E714">
        <v>5.3281179999999999</v>
      </c>
      <c r="F714">
        <v>-0.23288500000000001</v>
      </c>
    </row>
    <row r="715" spans="1:6" x14ac:dyDescent="0.25">
      <c r="A715">
        <v>7.14</v>
      </c>
      <c r="B715">
        <v>-5.3282000000000003E-2</v>
      </c>
      <c r="C715">
        <v>1.3190000000000001E-3</v>
      </c>
      <c r="D715">
        <v>-9.9858119999999992</v>
      </c>
      <c r="E715">
        <v>5.3256379999999996</v>
      </c>
      <c r="F715">
        <v>-0.23300899999999999</v>
      </c>
    </row>
    <row r="716" spans="1:6" x14ac:dyDescent="0.25">
      <c r="A716">
        <v>7.15</v>
      </c>
      <c r="B716">
        <v>-5.3280000000000001E-2</v>
      </c>
      <c r="C716">
        <v>6.5399999999999996E-4</v>
      </c>
      <c r="D716">
        <v>-9.9858100000000007</v>
      </c>
      <c r="E716">
        <v>5.3254830000000002</v>
      </c>
      <c r="F716">
        <v>-0.233016</v>
      </c>
    </row>
    <row r="717" spans="1:6" x14ac:dyDescent="0.25">
      <c r="A717">
        <v>7.16</v>
      </c>
      <c r="B717">
        <v>-5.3268999999999997E-2</v>
      </c>
      <c r="C717">
        <v>3.3159999999999999E-3</v>
      </c>
      <c r="D717">
        <v>-9.9858379999999993</v>
      </c>
      <c r="E717">
        <v>5.3243320000000001</v>
      </c>
      <c r="F717">
        <v>-0.233075</v>
      </c>
    </row>
    <row r="718" spans="1:6" x14ac:dyDescent="0.25">
      <c r="A718">
        <v>7.17</v>
      </c>
      <c r="B718">
        <v>-5.3247000000000003E-2</v>
      </c>
      <c r="C718">
        <v>9.8499999999999998E-4</v>
      </c>
      <c r="D718">
        <v>-9.9858290000000007</v>
      </c>
      <c r="E718">
        <v>5.3221850000000002</v>
      </c>
      <c r="F718">
        <v>-0.233182</v>
      </c>
    </row>
    <row r="719" spans="1:6" x14ac:dyDescent="0.25">
      <c r="A719">
        <v>7.18</v>
      </c>
      <c r="B719">
        <v>-5.3232000000000002E-2</v>
      </c>
      <c r="C719">
        <v>3.6449999999999998E-3</v>
      </c>
      <c r="D719">
        <v>-9.9858619999999991</v>
      </c>
      <c r="E719">
        <v>5.3207040000000001</v>
      </c>
      <c r="F719">
        <v>-0.23325799999999999</v>
      </c>
    </row>
    <row r="720" spans="1:6" x14ac:dyDescent="0.25">
      <c r="A720">
        <v>7.19</v>
      </c>
      <c r="B720">
        <v>-5.3206999999999997E-2</v>
      </c>
      <c r="C720">
        <v>1.312E-3</v>
      </c>
      <c r="D720">
        <v>-9.9858519999999995</v>
      </c>
      <c r="E720">
        <v>5.3182289999999997</v>
      </c>
      <c r="F720">
        <v>-0.23338100000000001</v>
      </c>
    </row>
    <row r="721" spans="1:6" x14ac:dyDescent="0.25">
      <c r="A721">
        <v>7.2</v>
      </c>
      <c r="B721">
        <v>-5.3206000000000003E-2</v>
      </c>
      <c r="C721">
        <v>6.4199999999999999E-4</v>
      </c>
      <c r="D721">
        <v>-9.9858499999999992</v>
      </c>
      <c r="E721">
        <v>5.318085</v>
      </c>
      <c r="F721">
        <v>-0.23338800000000001</v>
      </c>
    </row>
    <row r="722" spans="1:6" x14ac:dyDescent="0.25">
      <c r="A722">
        <v>7.21</v>
      </c>
      <c r="B722">
        <v>-5.3194999999999999E-2</v>
      </c>
      <c r="C722">
        <v>3.3010000000000001E-3</v>
      </c>
      <c r="D722">
        <v>-9.9858770000000003</v>
      </c>
      <c r="E722">
        <v>5.3169469999999999</v>
      </c>
      <c r="F722">
        <v>-0.23344699999999999</v>
      </c>
    </row>
    <row r="723" spans="1:6" x14ac:dyDescent="0.25">
      <c r="A723">
        <v>7.22</v>
      </c>
      <c r="B723">
        <v>-5.3172999999999998E-2</v>
      </c>
      <c r="C723">
        <v>9.6599999999999995E-4</v>
      </c>
      <c r="D723">
        <v>-9.985868</v>
      </c>
      <c r="E723">
        <v>5.3148160000000004</v>
      </c>
      <c r="F723">
        <v>-0.23355300000000001</v>
      </c>
    </row>
    <row r="724" spans="1:6" x14ac:dyDescent="0.25">
      <c r="A724">
        <v>7.23</v>
      </c>
      <c r="B724">
        <v>-5.3158999999999998E-2</v>
      </c>
      <c r="C724">
        <v>3.6229999999999999E-3</v>
      </c>
      <c r="D724">
        <v>-9.9859000000000009</v>
      </c>
      <c r="E724">
        <v>5.3133559999999997</v>
      </c>
      <c r="F724">
        <v>-0.233627</v>
      </c>
    </row>
    <row r="725" spans="1:6" x14ac:dyDescent="0.25">
      <c r="A725">
        <v>7.24</v>
      </c>
      <c r="B725">
        <v>-5.3134000000000001E-2</v>
      </c>
      <c r="C725">
        <v>1.286E-3</v>
      </c>
      <c r="D725">
        <v>-9.9858899999999995</v>
      </c>
      <c r="E725">
        <v>5.310905</v>
      </c>
      <c r="F725">
        <v>-0.23374900000000001</v>
      </c>
    </row>
    <row r="726" spans="1:6" x14ac:dyDescent="0.25">
      <c r="A726">
        <v>7.25</v>
      </c>
      <c r="B726">
        <v>-5.3133E-2</v>
      </c>
      <c r="C726">
        <v>6.1200000000000002E-4</v>
      </c>
      <c r="D726">
        <v>-9.9858890000000002</v>
      </c>
      <c r="E726">
        <v>5.3107879999999996</v>
      </c>
      <c r="F726">
        <v>-0.23375499999999999</v>
      </c>
    </row>
    <row r="727" spans="1:6" x14ac:dyDescent="0.25">
      <c r="A727">
        <v>7.26</v>
      </c>
      <c r="B727">
        <v>-5.3122000000000003E-2</v>
      </c>
      <c r="C727">
        <v>3.2669999999999999E-3</v>
      </c>
      <c r="D727">
        <v>-9.9859150000000003</v>
      </c>
      <c r="E727">
        <v>5.3096819999999996</v>
      </c>
      <c r="F727">
        <v>-0.23381199999999999</v>
      </c>
    </row>
    <row r="728" spans="1:6" x14ac:dyDescent="0.25">
      <c r="A728">
        <v>7.27</v>
      </c>
      <c r="B728">
        <v>-5.3101000000000002E-2</v>
      </c>
      <c r="C728">
        <v>9.2900000000000003E-4</v>
      </c>
      <c r="D728">
        <v>-9.9859069999999992</v>
      </c>
      <c r="E728">
        <v>5.3075869999999998</v>
      </c>
      <c r="F728">
        <v>-0.23391600000000001</v>
      </c>
    </row>
    <row r="729" spans="1:6" x14ac:dyDescent="0.25">
      <c r="A729">
        <v>7.28</v>
      </c>
      <c r="B729">
        <v>-5.3087000000000002E-2</v>
      </c>
      <c r="C729">
        <v>3.5820000000000001E-3</v>
      </c>
      <c r="D729">
        <v>-9.9859380000000009</v>
      </c>
      <c r="E729">
        <v>5.306165</v>
      </c>
      <c r="F729">
        <v>-0.233989</v>
      </c>
    </row>
    <row r="730" spans="1:6" x14ac:dyDescent="0.25">
      <c r="A730">
        <v>7.29</v>
      </c>
      <c r="B730">
        <v>-5.3061999999999998E-2</v>
      </c>
      <c r="C730">
        <v>1.2409999999999999E-3</v>
      </c>
      <c r="D730">
        <v>-9.9859279999999995</v>
      </c>
      <c r="E730">
        <v>5.3037570000000001</v>
      </c>
      <c r="F730">
        <v>-0.23410900000000001</v>
      </c>
    </row>
    <row r="731" spans="1:6" x14ac:dyDescent="0.25">
      <c r="A731">
        <v>7.3</v>
      </c>
      <c r="B731">
        <v>-5.3061999999999998E-2</v>
      </c>
      <c r="C731">
        <v>5.6499999999999996E-4</v>
      </c>
      <c r="D731">
        <v>-9.9859259999999992</v>
      </c>
      <c r="E731">
        <v>5.3036859999999999</v>
      </c>
      <c r="F731">
        <v>-0.23411199999999999</v>
      </c>
    </row>
    <row r="732" spans="1:6" x14ac:dyDescent="0.25">
      <c r="A732">
        <v>7.31</v>
      </c>
      <c r="B732">
        <v>-5.3051000000000001E-2</v>
      </c>
      <c r="C732">
        <v>3.2160000000000001E-3</v>
      </c>
      <c r="D732">
        <v>-9.9859519999999993</v>
      </c>
      <c r="E732">
        <v>5.3026289999999996</v>
      </c>
      <c r="F732">
        <v>-0.23416600000000001</v>
      </c>
    </row>
    <row r="733" spans="1:6" x14ac:dyDescent="0.25">
      <c r="A733">
        <v>7.32</v>
      </c>
      <c r="B733">
        <v>-5.3031000000000002E-2</v>
      </c>
      <c r="C733">
        <v>8.7399999999999999E-4</v>
      </c>
      <c r="D733">
        <v>-9.9859439999999999</v>
      </c>
      <c r="E733">
        <v>5.3005870000000002</v>
      </c>
      <c r="F733">
        <v>-0.234268</v>
      </c>
    </row>
    <row r="734" spans="1:6" x14ac:dyDescent="0.25">
      <c r="A734">
        <v>7.33</v>
      </c>
      <c r="B734">
        <v>-5.3017000000000002E-2</v>
      </c>
      <c r="C734">
        <v>3.5239999999999998E-3</v>
      </c>
      <c r="D734">
        <v>-9.9859740000000006</v>
      </c>
      <c r="E734">
        <v>5.2992220000000003</v>
      </c>
      <c r="F734">
        <v>-0.23433799999999999</v>
      </c>
    </row>
    <row r="735" spans="1:6" x14ac:dyDescent="0.25">
      <c r="A735">
        <v>7.34</v>
      </c>
      <c r="B735">
        <v>-5.2993999999999999E-2</v>
      </c>
      <c r="C735">
        <v>1.1800000000000001E-3</v>
      </c>
      <c r="D735">
        <v>-9.9859639999999992</v>
      </c>
      <c r="E735">
        <v>5.2968739999999999</v>
      </c>
      <c r="F735">
        <v>-0.234455</v>
      </c>
    </row>
    <row r="736" spans="1:6" x14ac:dyDescent="0.25">
      <c r="A736">
        <v>7.35</v>
      </c>
      <c r="B736">
        <v>-5.2992999999999998E-2</v>
      </c>
      <c r="C736">
        <v>4.9899999999999999E-4</v>
      </c>
      <c r="D736">
        <v>-9.9859620000000007</v>
      </c>
      <c r="E736">
        <v>5.2968669999999998</v>
      </c>
      <c r="F736">
        <v>-0.234455</v>
      </c>
    </row>
    <row r="737" spans="1:6" x14ac:dyDescent="0.25">
      <c r="A737">
        <v>7.36</v>
      </c>
      <c r="B737">
        <v>-5.2984000000000003E-2</v>
      </c>
      <c r="C737">
        <v>3.1470000000000001E-3</v>
      </c>
      <c r="D737">
        <v>-9.9859869999999997</v>
      </c>
      <c r="E737">
        <v>5.2958769999999999</v>
      </c>
      <c r="F737">
        <v>-0.23450599999999999</v>
      </c>
    </row>
    <row r="738" spans="1:6" x14ac:dyDescent="0.25">
      <c r="A738">
        <v>7.37</v>
      </c>
      <c r="B738">
        <v>-5.2963999999999997E-2</v>
      </c>
      <c r="C738">
        <v>8.0199999999999998E-4</v>
      </c>
      <c r="D738">
        <v>-9.9859790000000004</v>
      </c>
      <c r="E738">
        <v>5.2939049999999996</v>
      </c>
      <c r="F738">
        <v>-0.23460400000000001</v>
      </c>
    </row>
    <row r="739" spans="1:6" x14ac:dyDescent="0.25">
      <c r="A739">
        <v>7.38</v>
      </c>
      <c r="B739">
        <v>-5.2950999999999998E-2</v>
      </c>
      <c r="C739">
        <v>3.4480000000000001E-3</v>
      </c>
      <c r="D739">
        <v>-9.986008</v>
      </c>
      <c r="E739">
        <v>5.2926140000000004</v>
      </c>
      <c r="F739">
        <v>-0.23466999999999999</v>
      </c>
    </row>
    <row r="740" spans="1:6" x14ac:dyDescent="0.25">
      <c r="A740">
        <v>7.39</v>
      </c>
      <c r="B740">
        <v>-5.2928000000000003E-2</v>
      </c>
      <c r="C740">
        <v>1.101E-3</v>
      </c>
      <c r="D740">
        <v>-9.9859989999999996</v>
      </c>
      <c r="E740">
        <v>5.2903419999999999</v>
      </c>
      <c r="F740">
        <v>-0.23478299999999999</v>
      </c>
    </row>
    <row r="741" spans="1:6" x14ac:dyDescent="0.25">
      <c r="A741">
        <v>7.4</v>
      </c>
      <c r="B741">
        <v>-5.2912000000000001E-2</v>
      </c>
      <c r="C741">
        <v>3.7460000000000002E-3</v>
      </c>
      <c r="D741">
        <v>-9.9860330000000008</v>
      </c>
      <c r="E741">
        <v>5.2887529999999998</v>
      </c>
      <c r="F741">
        <v>-0.23486399999999999</v>
      </c>
    </row>
    <row r="742" spans="1:6" x14ac:dyDescent="0.25">
      <c r="A742">
        <v>7.41</v>
      </c>
      <c r="B742">
        <v>-5.2887000000000003E-2</v>
      </c>
      <c r="C742">
        <v>1.3960000000000001E-3</v>
      </c>
      <c r="D742">
        <v>-9.9860220000000002</v>
      </c>
      <c r="E742">
        <v>5.2861859999999998</v>
      </c>
      <c r="F742">
        <v>-0.23499200000000001</v>
      </c>
    </row>
    <row r="743" spans="1:6" x14ac:dyDescent="0.25">
      <c r="A743">
        <v>7.42</v>
      </c>
      <c r="B743">
        <v>-5.2884E-2</v>
      </c>
      <c r="C743">
        <v>7.1000000000000002E-4</v>
      </c>
      <c r="D743">
        <v>-9.9860209999999991</v>
      </c>
      <c r="E743">
        <v>5.285965</v>
      </c>
      <c r="F743">
        <v>-0.23500299999999999</v>
      </c>
    </row>
    <row r="744" spans="1:6" x14ac:dyDescent="0.25">
      <c r="A744">
        <v>7.43</v>
      </c>
      <c r="B744">
        <v>-5.2872000000000002E-2</v>
      </c>
      <c r="C744">
        <v>3.3530000000000001E-3</v>
      </c>
      <c r="D744">
        <v>-9.9860480000000003</v>
      </c>
      <c r="E744">
        <v>5.2847670000000004</v>
      </c>
      <c r="F744">
        <v>-0.235064</v>
      </c>
    </row>
    <row r="745" spans="1:6" x14ac:dyDescent="0.25">
      <c r="A745">
        <v>7.44</v>
      </c>
      <c r="B745">
        <v>-5.2851000000000002E-2</v>
      </c>
      <c r="C745">
        <v>1.0020000000000001E-3</v>
      </c>
      <c r="D745">
        <v>-9.9860389999999999</v>
      </c>
      <c r="E745">
        <v>5.2825920000000002</v>
      </c>
      <c r="F745">
        <v>-0.23517199999999999</v>
      </c>
    </row>
    <row r="746" spans="1:6" x14ac:dyDescent="0.25">
      <c r="A746">
        <v>7.45</v>
      </c>
      <c r="B746">
        <v>-5.2836000000000001E-2</v>
      </c>
      <c r="C746">
        <v>3.643E-3</v>
      </c>
      <c r="D746">
        <v>-9.9860720000000001</v>
      </c>
      <c r="E746">
        <v>5.281104</v>
      </c>
      <c r="F746">
        <v>-0.23524800000000001</v>
      </c>
    </row>
    <row r="747" spans="1:6" x14ac:dyDescent="0.25">
      <c r="A747">
        <v>7.46</v>
      </c>
      <c r="B747">
        <v>-5.2810999999999997E-2</v>
      </c>
      <c r="C747">
        <v>1.289E-3</v>
      </c>
      <c r="D747">
        <v>-9.9860620000000004</v>
      </c>
      <c r="E747">
        <v>5.2786419999999996</v>
      </c>
      <c r="F747">
        <v>-0.235371</v>
      </c>
    </row>
    <row r="748" spans="1:6" x14ac:dyDescent="0.25">
      <c r="A748">
        <v>7.47</v>
      </c>
      <c r="B748">
        <v>-5.2810000000000003E-2</v>
      </c>
      <c r="C748">
        <v>5.9999999999999995E-4</v>
      </c>
      <c r="D748">
        <v>-9.9860600000000002</v>
      </c>
      <c r="E748">
        <v>5.2785289999999998</v>
      </c>
      <c r="F748">
        <v>-0.235377</v>
      </c>
    </row>
    <row r="749" spans="1:6" x14ac:dyDescent="0.25">
      <c r="A749">
        <v>7.48</v>
      </c>
      <c r="B749">
        <v>-5.2798999999999999E-2</v>
      </c>
      <c r="C749">
        <v>3.2390000000000001E-3</v>
      </c>
      <c r="D749">
        <v>-9.9860860000000002</v>
      </c>
      <c r="E749">
        <v>5.277444</v>
      </c>
      <c r="F749">
        <v>-0.235432</v>
      </c>
    </row>
    <row r="750" spans="1:6" x14ac:dyDescent="0.25">
      <c r="A750">
        <v>7.49</v>
      </c>
      <c r="B750">
        <v>-5.2777999999999999E-2</v>
      </c>
      <c r="C750">
        <v>8.8400000000000002E-4</v>
      </c>
      <c r="D750">
        <v>-9.9860769999999999</v>
      </c>
      <c r="E750">
        <v>5.275385</v>
      </c>
      <c r="F750">
        <v>-0.23553499999999999</v>
      </c>
    </row>
    <row r="751" spans="1:6" x14ac:dyDescent="0.25">
      <c r="A751">
        <v>7.5</v>
      </c>
      <c r="B751">
        <v>-5.2764999999999999E-2</v>
      </c>
      <c r="C751">
        <v>3.5209999999999998E-3</v>
      </c>
      <c r="D751">
        <v>-9.9861070000000005</v>
      </c>
      <c r="E751">
        <v>5.2740159999999996</v>
      </c>
      <c r="F751">
        <v>-0.23560500000000001</v>
      </c>
    </row>
    <row r="752" spans="1:6" x14ac:dyDescent="0.25">
      <c r="A752">
        <v>7.51</v>
      </c>
      <c r="B752">
        <v>-5.2741000000000003E-2</v>
      </c>
      <c r="C752">
        <v>1.1640000000000001E-3</v>
      </c>
      <c r="D752">
        <v>-9.9860980000000001</v>
      </c>
      <c r="E752">
        <v>5.2716770000000004</v>
      </c>
      <c r="F752">
        <v>-0.23572100000000001</v>
      </c>
    </row>
    <row r="753" spans="1:6" x14ac:dyDescent="0.25">
      <c r="A753">
        <v>7.52</v>
      </c>
      <c r="B753">
        <v>-5.2725000000000001E-2</v>
      </c>
      <c r="C753">
        <v>3.8E-3</v>
      </c>
      <c r="D753">
        <v>-9.9861330000000006</v>
      </c>
      <c r="E753">
        <v>5.2700290000000001</v>
      </c>
      <c r="F753">
        <v>-0.23580499999999999</v>
      </c>
    </row>
    <row r="754" spans="1:6" x14ac:dyDescent="0.25">
      <c r="A754">
        <v>7.53</v>
      </c>
      <c r="B754">
        <v>-5.2699000000000003E-2</v>
      </c>
      <c r="C754">
        <v>1.441E-3</v>
      </c>
      <c r="D754">
        <v>-9.9861219999999999</v>
      </c>
      <c r="E754">
        <v>5.2674120000000002</v>
      </c>
      <c r="F754">
        <v>-0.23593500000000001</v>
      </c>
    </row>
    <row r="755" spans="1:6" x14ac:dyDescent="0.25">
      <c r="A755">
        <v>7.54</v>
      </c>
      <c r="B755">
        <v>-5.2696E-2</v>
      </c>
      <c r="C755">
        <v>7.4600000000000003E-4</v>
      </c>
      <c r="D755">
        <v>-9.9861199999999997</v>
      </c>
      <c r="E755">
        <v>5.2671520000000003</v>
      </c>
      <c r="F755">
        <v>-0.23594799999999999</v>
      </c>
    </row>
    <row r="756" spans="1:6" x14ac:dyDescent="0.25">
      <c r="A756">
        <v>7.55</v>
      </c>
      <c r="B756">
        <v>-5.2684000000000002E-2</v>
      </c>
      <c r="C756">
        <v>3.3790000000000001E-3</v>
      </c>
      <c r="D756">
        <v>-9.986148</v>
      </c>
      <c r="E756">
        <v>5.2659229999999999</v>
      </c>
      <c r="F756">
        <v>-0.236011</v>
      </c>
    </row>
    <row r="757" spans="1:6" x14ac:dyDescent="0.25">
      <c r="A757">
        <v>7.56</v>
      </c>
      <c r="B757">
        <v>-5.2662E-2</v>
      </c>
      <c r="C757">
        <v>1.018E-3</v>
      </c>
      <c r="D757">
        <v>-9.9861389999999997</v>
      </c>
      <c r="E757">
        <v>5.2637270000000003</v>
      </c>
      <c r="F757">
        <v>-0.236121</v>
      </c>
    </row>
    <row r="758" spans="1:6" x14ac:dyDescent="0.25">
      <c r="A758">
        <v>7.57</v>
      </c>
      <c r="B758">
        <v>-5.2646999999999999E-2</v>
      </c>
      <c r="C758">
        <v>3.65E-3</v>
      </c>
      <c r="D758">
        <v>-9.9861719999999998</v>
      </c>
      <c r="E758">
        <v>5.2622280000000003</v>
      </c>
      <c r="F758">
        <v>-0.23619699999999999</v>
      </c>
    </row>
    <row r="759" spans="1:6" x14ac:dyDescent="0.25">
      <c r="A759">
        <v>7.58</v>
      </c>
      <c r="B759">
        <v>-5.2622000000000002E-2</v>
      </c>
      <c r="C759">
        <v>1.2869999999999999E-3</v>
      </c>
      <c r="D759">
        <v>-9.9861609999999992</v>
      </c>
      <c r="E759">
        <v>5.2597630000000004</v>
      </c>
      <c r="F759">
        <v>-0.23632</v>
      </c>
    </row>
    <row r="760" spans="1:6" x14ac:dyDescent="0.25">
      <c r="A760">
        <v>7.59</v>
      </c>
      <c r="B760">
        <v>-5.2621000000000001E-2</v>
      </c>
      <c r="C760">
        <v>5.8799999999999998E-4</v>
      </c>
      <c r="D760">
        <v>-9.9861590000000007</v>
      </c>
      <c r="E760">
        <v>5.2596579999999999</v>
      </c>
      <c r="F760">
        <v>-0.23632500000000001</v>
      </c>
    </row>
    <row r="761" spans="1:6" x14ac:dyDescent="0.25">
      <c r="A761">
        <v>7.6</v>
      </c>
      <c r="B761">
        <v>-5.2609999999999997E-2</v>
      </c>
      <c r="C761">
        <v>3.2169999999999998E-3</v>
      </c>
      <c r="D761">
        <v>-9.9861850000000008</v>
      </c>
      <c r="E761">
        <v>5.2585889999999997</v>
      </c>
      <c r="F761">
        <v>-0.23638000000000001</v>
      </c>
    </row>
    <row r="762" spans="1:6" x14ac:dyDescent="0.25">
      <c r="A762">
        <v>7.61</v>
      </c>
      <c r="B762">
        <v>-5.2589999999999998E-2</v>
      </c>
      <c r="C762">
        <v>8.5300000000000003E-4</v>
      </c>
      <c r="D762">
        <v>-9.9861760000000004</v>
      </c>
      <c r="E762">
        <v>5.2565559999999998</v>
      </c>
      <c r="F762">
        <v>-0.236481</v>
      </c>
    </row>
    <row r="763" spans="1:6" x14ac:dyDescent="0.25">
      <c r="A763">
        <v>7.62</v>
      </c>
      <c r="B763">
        <v>-5.2575999999999998E-2</v>
      </c>
      <c r="C763">
        <v>3.4810000000000002E-3</v>
      </c>
      <c r="D763">
        <v>-9.9862059999999992</v>
      </c>
      <c r="E763">
        <v>5.255223</v>
      </c>
      <c r="F763">
        <v>-0.23654900000000001</v>
      </c>
    </row>
    <row r="764" spans="1:6" x14ac:dyDescent="0.25">
      <c r="A764">
        <v>7.63</v>
      </c>
      <c r="B764">
        <v>-5.2553000000000002E-2</v>
      </c>
      <c r="C764">
        <v>1.1150000000000001E-3</v>
      </c>
      <c r="D764">
        <v>-9.9861959999999996</v>
      </c>
      <c r="E764">
        <v>5.252929</v>
      </c>
      <c r="F764">
        <v>-0.23666300000000001</v>
      </c>
    </row>
    <row r="765" spans="1:6" x14ac:dyDescent="0.25">
      <c r="A765">
        <v>7.64</v>
      </c>
      <c r="B765">
        <v>-5.2538000000000001E-2</v>
      </c>
      <c r="C765">
        <v>3.741E-3</v>
      </c>
      <c r="D765">
        <v>-9.9862300000000008</v>
      </c>
      <c r="E765">
        <v>5.2513350000000001</v>
      </c>
      <c r="F765">
        <v>-0.23674500000000001</v>
      </c>
    </row>
    <row r="766" spans="1:6" x14ac:dyDescent="0.25">
      <c r="A766">
        <v>7.65</v>
      </c>
      <c r="B766">
        <v>-5.2512000000000003E-2</v>
      </c>
      <c r="C766">
        <v>1.372E-3</v>
      </c>
      <c r="D766">
        <v>-9.9862190000000002</v>
      </c>
      <c r="E766">
        <v>5.2487820000000003</v>
      </c>
      <c r="F766">
        <v>-0.236872</v>
      </c>
    </row>
    <row r="767" spans="1:6" x14ac:dyDescent="0.25">
      <c r="A767">
        <v>7.66</v>
      </c>
      <c r="B767">
        <v>-5.2510000000000001E-2</v>
      </c>
      <c r="C767">
        <v>6.6799999999999997E-4</v>
      </c>
      <c r="D767">
        <v>-9.9862179999999992</v>
      </c>
      <c r="E767">
        <v>5.2485949999999999</v>
      </c>
      <c r="F767">
        <v>-0.23688100000000001</v>
      </c>
    </row>
    <row r="768" spans="1:6" x14ac:dyDescent="0.25">
      <c r="A768">
        <v>7.67</v>
      </c>
      <c r="B768">
        <v>-5.2498999999999997E-2</v>
      </c>
      <c r="C768">
        <v>3.2919999999999998E-3</v>
      </c>
      <c r="D768">
        <v>-9.9862439999999992</v>
      </c>
      <c r="E768">
        <v>5.2474480000000003</v>
      </c>
      <c r="F768">
        <v>-0.23694000000000001</v>
      </c>
    </row>
    <row r="769" spans="1:6" x14ac:dyDescent="0.25">
      <c r="A769">
        <v>7.68</v>
      </c>
      <c r="B769">
        <v>-5.2477999999999997E-2</v>
      </c>
      <c r="C769">
        <v>9.2199999999999997E-4</v>
      </c>
      <c r="D769">
        <v>-9.9862350000000006</v>
      </c>
      <c r="E769">
        <v>5.2453440000000002</v>
      </c>
      <c r="F769">
        <v>-0.23704500000000001</v>
      </c>
    </row>
    <row r="770" spans="1:6" x14ac:dyDescent="0.25">
      <c r="A770">
        <v>7.69</v>
      </c>
      <c r="B770">
        <v>-5.2463999999999997E-2</v>
      </c>
      <c r="C770">
        <v>3.5439999999999998E-3</v>
      </c>
      <c r="D770">
        <v>-9.9862660000000005</v>
      </c>
      <c r="E770">
        <v>5.2439450000000001</v>
      </c>
      <c r="F770">
        <v>-0.23711599999999999</v>
      </c>
    </row>
    <row r="771" spans="1:6" x14ac:dyDescent="0.25">
      <c r="A771">
        <v>7.7</v>
      </c>
      <c r="B771">
        <v>-5.2440000000000001E-2</v>
      </c>
      <c r="C771">
        <v>1.1720000000000001E-3</v>
      </c>
      <c r="D771">
        <v>-9.9862559999999991</v>
      </c>
      <c r="E771">
        <v>5.2415900000000004</v>
      </c>
      <c r="F771">
        <v>-0.237233</v>
      </c>
    </row>
    <row r="772" spans="1:6" x14ac:dyDescent="0.25">
      <c r="A772">
        <v>7.71</v>
      </c>
      <c r="B772">
        <v>-5.2422999999999997E-2</v>
      </c>
      <c r="C772">
        <v>3.7919999999999998E-3</v>
      </c>
      <c r="D772">
        <v>-9.9862909999999996</v>
      </c>
      <c r="E772">
        <v>5.2399420000000001</v>
      </c>
      <c r="F772">
        <v>-0.237317</v>
      </c>
    </row>
    <row r="773" spans="1:6" x14ac:dyDescent="0.25">
      <c r="A773">
        <v>7.72</v>
      </c>
      <c r="B773">
        <v>-5.2396999999999999E-2</v>
      </c>
      <c r="C773">
        <v>1.4189999999999999E-3</v>
      </c>
      <c r="D773">
        <v>-9.9862800000000007</v>
      </c>
      <c r="E773">
        <v>5.2373399999999997</v>
      </c>
      <c r="F773">
        <v>-0.23744699999999999</v>
      </c>
    </row>
    <row r="774" spans="1:6" x14ac:dyDescent="0.25">
      <c r="A774">
        <v>7.73</v>
      </c>
      <c r="B774">
        <v>-5.2394999999999997E-2</v>
      </c>
      <c r="C774">
        <v>7.0799999999999997E-4</v>
      </c>
      <c r="D774">
        <v>-9.9862780000000004</v>
      </c>
      <c r="E774">
        <v>5.2371090000000002</v>
      </c>
      <c r="F774">
        <v>-0.237458</v>
      </c>
    </row>
    <row r="775" spans="1:6" x14ac:dyDescent="0.25">
      <c r="A775">
        <v>7.74</v>
      </c>
      <c r="B775">
        <v>-5.2382999999999999E-2</v>
      </c>
      <c r="C775">
        <v>3.326E-3</v>
      </c>
      <c r="D775">
        <v>-9.9863049999999998</v>
      </c>
      <c r="E775">
        <v>5.2359260000000001</v>
      </c>
      <c r="F775">
        <v>-0.23751900000000001</v>
      </c>
    </row>
    <row r="776" spans="1:6" x14ac:dyDescent="0.25">
      <c r="A776">
        <v>7.75</v>
      </c>
      <c r="B776">
        <v>-5.2361999999999999E-2</v>
      </c>
      <c r="C776">
        <v>9.5100000000000002E-4</v>
      </c>
      <c r="D776">
        <v>-9.9862959999999994</v>
      </c>
      <c r="E776">
        <v>5.2337899999999999</v>
      </c>
      <c r="F776">
        <v>-0.237625</v>
      </c>
    </row>
    <row r="777" spans="1:6" x14ac:dyDescent="0.25">
      <c r="A777">
        <v>7.76</v>
      </c>
      <c r="B777">
        <v>-5.2347999999999999E-2</v>
      </c>
      <c r="C777">
        <v>3.5669999999999999E-3</v>
      </c>
      <c r="D777">
        <v>-9.9863269999999993</v>
      </c>
      <c r="E777">
        <v>5.2323649999999997</v>
      </c>
      <c r="F777">
        <v>-0.23769799999999999</v>
      </c>
    </row>
    <row r="778" spans="1:6" x14ac:dyDescent="0.25">
      <c r="A778">
        <v>7.77</v>
      </c>
      <c r="B778">
        <v>-5.2324000000000002E-2</v>
      </c>
      <c r="C778">
        <v>1.189E-3</v>
      </c>
      <c r="D778">
        <v>-9.9863169999999997</v>
      </c>
      <c r="E778">
        <v>5.2299899999999999</v>
      </c>
      <c r="F778">
        <v>-0.237816</v>
      </c>
    </row>
    <row r="779" spans="1:6" x14ac:dyDescent="0.25">
      <c r="A779">
        <v>7.78</v>
      </c>
      <c r="B779">
        <v>-5.2324000000000002E-2</v>
      </c>
      <c r="C779">
        <v>4.75E-4</v>
      </c>
      <c r="D779">
        <v>-9.9863149999999994</v>
      </c>
      <c r="E779">
        <v>5.2299899999999999</v>
      </c>
      <c r="F779">
        <v>-0.237816</v>
      </c>
    </row>
    <row r="780" spans="1:6" x14ac:dyDescent="0.25">
      <c r="A780">
        <v>7.79</v>
      </c>
      <c r="B780">
        <v>-5.2313999999999999E-2</v>
      </c>
      <c r="C780">
        <v>3.0899999999999999E-3</v>
      </c>
      <c r="D780">
        <v>-9.9863379999999999</v>
      </c>
      <c r="E780">
        <v>5.2290400000000004</v>
      </c>
      <c r="F780">
        <v>-0.23786499999999999</v>
      </c>
    </row>
    <row r="781" spans="1:6" x14ac:dyDescent="0.25">
      <c r="A781">
        <v>7.8</v>
      </c>
      <c r="B781">
        <v>-5.2295000000000001E-2</v>
      </c>
      <c r="C781">
        <v>7.1100000000000004E-4</v>
      </c>
      <c r="D781">
        <v>-9.9863300000000006</v>
      </c>
      <c r="E781">
        <v>5.2271419999999997</v>
      </c>
      <c r="F781">
        <v>-0.237959</v>
      </c>
    </row>
    <row r="782" spans="1:6" x14ac:dyDescent="0.25">
      <c r="A782">
        <v>7.81</v>
      </c>
      <c r="B782">
        <v>-5.2283000000000003E-2</v>
      </c>
      <c r="C782">
        <v>3.3240000000000001E-3</v>
      </c>
      <c r="D782">
        <v>-9.9863569999999999</v>
      </c>
      <c r="E782">
        <v>5.2259580000000003</v>
      </c>
      <c r="F782">
        <v>-0.23802000000000001</v>
      </c>
    </row>
    <row r="783" spans="1:6" x14ac:dyDescent="0.25">
      <c r="A783">
        <v>7.82</v>
      </c>
      <c r="B783">
        <v>-5.2262000000000003E-2</v>
      </c>
      <c r="C783">
        <v>9.4300000000000004E-4</v>
      </c>
      <c r="D783">
        <v>-9.9863479999999996</v>
      </c>
      <c r="E783">
        <v>5.2238280000000001</v>
      </c>
      <c r="F783">
        <v>-0.238126</v>
      </c>
    </row>
    <row r="784" spans="1:6" x14ac:dyDescent="0.25">
      <c r="A784">
        <v>7.83</v>
      </c>
      <c r="B784">
        <v>-5.2248000000000003E-2</v>
      </c>
      <c r="C784">
        <v>3.555E-3</v>
      </c>
      <c r="D784">
        <v>-9.9863789999999995</v>
      </c>
      <c r="E784">
        <v>5.2224130000000004</v>
      </c>
      <c r="F784">
        <v>-0.23819799999999999</v>
      </c>
    </row>
    <row r="785" spans="1:6" x14ac:dyDescent="0.25">
      <c r="A785">
        <v>7.84</v>
      </c>
      <c r="B785">
        <v>-5.2224E-2</v>
      </c>
      <c r="C785">
        <v>1.1720000000000001E-3</v>
      </c>
      <c r="D785">
        <v>-9.9863689999999998</v>
      </c>
      <c r="E785">
        <v>5.2200519999999999</v>
      </c>
      <c r="F785">
        <v>-0.238316</v>
      </c>
    </row>
    <row r="786" spans="1:6" x14ac:dyDescent="0.25">
      <c r="A786">
        <v>7.85</v>
      </c>
      <c r="B786">
        <v>-5.2207999999999997E-2</v>
      </c>
      <c r="C786">
        <v>3.7820000000000002E-3</v>
      </c>
      <c r="D786">
        <v>-9.9864029999999993</v>
      </c>
      <c r="E786">
        <v>5.2184100000000004</v>
      </c>
      <c r="F786">
        <v>-0.2384</v>
      </c>
    </row>
    <row r="787" spans="1:6" x14ac:dyDescent="0.25">
      <c r="A787">
        <v>7.86</v>
      </c>
      <c r="B787">
        <v>-5.2181999999999999E-2</v>
      </c>
      <c r="C787">
        <v>1.397E-3</v>
      </c>
      <c r="D787">
        <v>-9.9863920000000004</v>
      </c>
      <c r="E787">
        <v>5.2158239999999996</v>
      </c>
      <c r="F787">
        <v>-0.23852799999999999</v>
      </c>
    </row>
    <row r="788" spans="1:6" x14ac:dyDescent="0.25">
      <c r="A788">
        <v>7.87</v>
      </c>
      <c r="B788">
        <v>-5.2179999999999997E-2</v>
      </c>
      <c r="C788">
        <v>6.7599999999999995E-4</v>
      </c>
      <c r="D788">
        <v>-9.9863900000000001</v>
      </c>
      <c r="E788">
        <v>5.2156200000000004</v>
      </c>
      <c r="F788">
        <v>-0.238539</v>
      </c>
    </row>
    <row r="789" spans="1:6" x14ac:dyDescent="0.25">
      <c r="A789">
        <v>7.88</v>
      </c>
      <c r="B789">
        <v>-5.2167999999999999E-2</v>
      </c>
      <c r="C789">
        <v>3.2829999999999999E-3</v>
      </c>
      <c r="D789">
        <v>-9.9864169999999994</v>
      </c>
      <c r="E789">
        <v>5.2144740000000001</v>
      </c>
      <c r="F789">
        <v>-0.238597</v>
      </c>
    </row>
    <row r="790" spans="1:6" x14ac:dyDescent="0.25">
      <c r="A790">
        <v>7.89</v>
      </c>
      <c r="B790">
        <v>-5.2148E-2</v>
      </c>
      <c r="C790">
        <v>8.9700000000000001E-4</v>
      </c>
      <c r="D790">
        <v>-9.9864080000000008</v>
      </c>
      <c r="E790">
        <v>5.2123869999999997</v>
      </c>
      <c r="F790">
        <v>-0.238701</v>
      </c>
    </row>
    <row r="791" spans="1:6" x14ac:dyDescent="0.25">
      <c r="A791">
        <v>7.9</v>
      </c>
      <c r="B791">
        <v>-5.2134E-2</v>
      </c>
      <c r="C791">
        <v>3.5019999999999999E-3</v>
      </c>
      <c r="D791">
        <v>-9.9864379999999997</v>
      </c>
      <c r="E791">
        <v>5.2110209999999997</v>
      </c>
      <c r="F791">
        <v>-0.23877100000000001</v>
      </c>
    </row>
    <row r="792" spans="1:6" x14ac:dyDescent="0.25">
      <c r="A792">
        <v>7.91</v>
      </c>
      <c r="B792">
        <v>-5.2110999999999998E-2</v>
      </c>
      <c r="C792">
        <v>1.114E-3</v>
      </c>
      <c r="D792">
        <v>-9.9864280000000001</v>
      </c>
      <c r="E792">
        <v>5.2087159999999999</v>
      </c>
      <c r="F792">
        <v>-0.23888599999999999</v>
      </c>
    </row>
    <row r="793" spans="1:6" x14ac:dyDescent="0.25">
      <c r="A793">
        <v>7.92</v>
      </c>
      <c r="B793">
        <v>-5.2095000000000002E-2</v>
      </c>
      <c r="C793">
        <v>3.718E-3</v>
      </c>
      <c r="D793">
        <v>-9.9864610000000003</v>
      </c>
      <c r="E793">
        <v>5.2071339999999999</v>
      </c>
      <c r="F793">
        <v>-0.23896600000000001</v>
      </c>
    </row>
    <row r="794" spans="1:6" x14ac:dyDescent="0.25">
      <c r="A794">
        <v>7.93</v>
      </c>
      <c r="B794">
        <v>-5.2069999999999998E-2</v>
      </c>
      <c r="C794">
        <v>1.3270000000000001E-3</v>
      </c>
      <c r="D794">
        <v>-9.9864499999999996</v>
      </c>
      <c r="E794">
        <v>5.2046150000000004</v>
      </c>
      <c r="F794">
        <v>-0.239092</v>
      </c>
    </row>
    <row r="795" spans="1:6" x14ac:dyDescent="0.25">
      <c r="A795">
        <v>7.94</v>
      </c>
      <c r="B795">
        <v>-5.2068000000000003E-2</v>
      </c>
      <c r="C795">
        <v>6.0099999999999997E-4</v>
      </c>
      <c r="D795">
        <v>-9.9864479999999993</v>
      </c>
      <c r="E795">
        <v>5.2044829999999997</v>
      </c>
      <c r="F795">
        <v>-0.239098</v>
      </c>
    </row>
    <row r="796" spans="1:6" x14ac:dyDescent="0.25">
      <c r="A796">
        <v>7.95</v>
      </c>
      <c r="B796">
        <v>-5.2058E-2</v>
      </c>
      <c r="C796">
        <v>3.2030000000000001E-3</v>
      </c>
      <c r="D796">
        <v>-9.9864739999999994</v>
      </c>
      <c r="E796">
        <v>5.2034149999999997</v>
      </c>
      <c r="F796">
        <v>-0.239153</v>
      </c>
    </row>
    <row r="797" spans="1:6" x14ac:dyDescent="0.25">
      <c r="A797">
        <v>7.96</v>
      </c>
      <c r="B797">
        <v>-5.2038000000000001E-2</v>
      </c>
      <c r="C797">
        <v>8.1099999999999998E-4</v>
      </c>
      <c r="D797">
        <v>-9.9864650000000008</v>
      </c>
      <c r="E797">
        <v>5.2014110000000002</v>
      </c>
      <c r="F797">
        <v>-0.23925299999999999</v>
      </c>
    </row>
    <row r="798" spans="1:6" x14ac:dyDescent="0.25">
      <c r="A798">
        <v>7.97</v>
      </c>
      <c r="B798">
        <v>-5.2025000000000002E-2</v>
      </c>
      <c r="C798">
        <v>3.411E-3</v>
      </c>
      <c r="D798">
        <v>-9.9864929999999994</v>
      </c>
      <c r="E798">
        <v>5.2001340000000003</v>
      </c>
      <c r="F798">
        <v>-0.239318</v>
      </c>
    </row>
    <row r="799" spans="1:6" x14ac:dyDescent="0.25">
      <c r="A799">
        <v>7.98</v>
      </c>
      <c r="B799">
        <v>-5.2003000000000001E-2</v>
      </c>
      <c r="C799">
        <v>1.0169999999999999E-3</v>
      </c>
      <c r="D799">
        <v>-9.9864840000000008</v>
      </c>
      <c r="E799">
        <v>5.1979230000000003</v>
      </c>
      <c r="F799">
        <v>-0.239428</v>
      </c>
    </row>
    <row r="800" spans="1:6" x14ac:dyDescent="0.25">
      <c r="A800">
        <v>7.99</v>
      </c>
      <c r="B800">
        <v>-5.1987999999999999E-2</v>
      </c>
      <c r="C800">
        <v>3.6159999999999999E-3</v>
      </c>
      <c r="D800">
        <v>-9.9865159999999999</v>
      </c>
      <c r="E800">
        <v>5.1964410000000001</v>
      </c>
      <c r="F800">
        <v>-0.23950399999999999</v>
      </c>
    </row>
    <row r="801" spans="1:6" x14ac:dyDescent="0.25">
      <c r="A801">
        <v>8</v>
      </c>
      <c r="B801">
        <v>-5.1964000000000003E-2</v>
      </c>
      <c r="C801">
        <v>1.2199999999999999E-3</v>
      </c>
      <c r="D801">
        <v>-9.9865049999999993</v>
      </c>
      <c r="E801">
        <v>5.194026</v>
      </c>
      <c r="F801">
        <v>-0.239624</v>
      </c>
    </row>
    <row r="802" spans="1:6" x14ac:dyDescent="0.25">
      <c r="A802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Moment11.xls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Arkadiusz Rybski</dc:creator>
  <cp:lastModifiedBy>Arkadiusz Rybski</cp:lastModifiedBy>
  <dcterms:created xsi:type="dcterms:W3CDTF">2018-05-29T18:09:35Z</dcterms:created>
  <dcterms:modified xsi:type="dcterms:W3CDTF">2018-05-29T18:09:54Z</dcterms:modified>
</cp:coreProperties>
</file>