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795"/>
  </bookViews>
  <sheets>
    <sheet name="Ruch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<sst xmlns="http://schemas.openxmlformats.org/spreadsheetml/2006/main" count="1" uniqueCount="1">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</sst>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Współrzędna</a:t>
            </a:r>
            <a:r>
              <a:rPr lang="pl-PL" baseline="0"/>
              <a:t> odcięta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</c:v>
          </c:tx>
          <c:marker>
            <c:symbol val="none"/>
          </c:marker>
          <c:xVal>
            <c:numRef>
              <c:f>Ruch!$A$1:$A$801</c:f>
              <c:numCache>
                <c:formatCode>Standardowy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Ruch!$B$1:$B$801</c:f>
              <c:numCache>
                <c:formatCode>Standardowy</c:formatCode>
                <c:ptCount val="801"/>
                <c:pt idx="0">
                  <c:v>-1.6829419999999999</c:v>
                </c:pt>
                <c:pt idx="1">
                  <c:v>-1.677305</c:v>
                </c:pt>
                <c:pt idx="2">
                  <c:v>-1.6711959999999999</c:v>
                </c:pt>
                <c:pt idx="3">
                  <c:v>-1.6646049999999999</c:v>
                </c:pt>
                <c:pt idx="4">
                  <c:v>-1.6575249999999999</c:v>
                </c:pt>
                <c:pt idx="5">
                  <c:v>-1.6499459999999999</c:v>
                </c:pt>
                <c:pt idx="6">
                  <c:v>-1.641859</c:v>
                </c:pt>
                <c:pt idx="7">
                  <c:v>-1.633254</c:v>
                </c:pt>
                <c:pt idx="8">
                  <c:v>-1.6241220000000001</c:v>
                </c:pt>
                <c:pt idx="9">
                  <c:v>-1.614452</c:v>
                </c:pt>
                <c:pt idx="10">
                  <c:v>-1.6042339999999999</c:v>
                </c:pt>
                <c:pt idx="11">
                  <c:v>-1.593459</c:v>
                </c:pt>
                <c:pt idx="12">
                  <c:v>-1.5821149999999999</c:v>
                </c:pt>
                <c:pt idx="13">
                  <c:v>-1.570192</c:v>
                </c:pt>
                <c:pt idx="14">
                  <c:v>-1.5576810000000001</c:v>
                </c:pt>
                <c:pt idx="15">
                  <c:v>-1.5445720000000001</c:v>
                </c:pt>
                <c:pt idx="16">
                  <c:v>-1.5308550000000001</c:v>
                </c:pt>
                <c:pt idx="17">
                  <c:v>-1.516519</c:v>
                </c:pt>
                <c:pt idx="18">
                  <c:v>-1.501557</c:v>
                </c:pt>
                <c:pt idx="19">
                  <c:v>-1.4859599999999999</c:v>
                </c:pt>
                <c:pt idx="20">
                  <c:v>-1.469719</c:v>
                </c:pt>
                <c:pt idx="21">
                  <c:v>-1.4528270000000001</c:v>
                </c:pt>
                <c:pt idx="22">
                  <c:v>-1.435276</c:v>
                </c:pt>
                <c:pt idx="23">
                  <c:v>-1.4170609999999999</c:v>
                </c:pt>
                <c:pt idx="24">
                  <c:v>-1.3981749999999999</c:v>
                </c:pt>
                <c:pt idx="25">
                  <c:v>-1.3786130000000001</c:v>
                </c:pt>
                <c:pt idx="26">
                  <c:v>-1.3583719999999999</c:v>
                </c:pt>
                <c:pt idx="27">
                  <c:v>-1.337448</c:v>
                </c:pt>
                <c:pt idx="28">
                  <c:v>-1.3158399999999999</c:v>
                </c:pt>
                <c:pt idx="29">
                  <c:v>-1.2935449999999999</c:v>
                </c:pt>
                <c:pt idx="30">
                  <c:v>-1.2705630000000001</c:v>
                </c:pt>
                <c:pt idx="31">
                  <c:v>-1.2468969999999999</c:v>
                </c:pt>
                <c:pt idx="32">
                  <c:v>-1.2225470000000001</c:v>
                </c:pt>
                <c:pt idx="33">
                  <c:v>-1.1975169999999999</c:v>
                </c:pt>
                <c:pt idx="34">
                  <c:v>-1.1718109999999999</c:v>
                </c:pt>
                <c:pt idx="35">
                  <c:v>-1.1454359999999999</c:v>
                </c:pt>
                <c:pt idx="36">
                  <c:v>-1.1183989999999999</c:v>
                </c:pt>
                <c:pt idx="37">
                  <c:v>-1.0907070000000001</c:v>
                </c:pt>
                <c:pt idx="38">
                  <c:v>-1.06237</c:v>
                </c:pt>
                <c:pt idx="39">
                  <c:v>-1.0334000000000001</c:v>
                </c:pt>
                <c:pt idx="40">
                  <c:v>-1.003809</c:v>
                </c:pt>
                <c:pt idx="41">
                  <c:v>-0.97360999999999998</c:v>
                </c:pt>
                <c:pt idx="42">
                  <c:v>-0.94281899999999996</c:v>
                </c:pt>
                <c:pt idx="43">
                  <c:v>-0.91145299999999996</c:v>
                </c:pt>
                <c:pt idx="44">
                  <c:v>-0.87952799999999998</c:v>
                </c:pt>
                <c:pt idx="45">
                  <c:v>-0.84706400000000004</c:v>
                </c:pt>
                <c:pt idx="46">
                  <c:v>-0.81408100000000005</c:v>
                </c:pt>
                <c:pt idx="47">
                  <c:v>-0.78060200000000002</c:v>
                </c:pt>
                <c:pt idx="48">
                  <c:v>-0.74664699999999995</c:v>
                </c:pt>
                <c:pt idx="49">
                  <c:v>-0.71224200000000004</c:v>
                </c:pt>
                <c:pt idx="50">
                  <c:v>-0.67741200000000001</c:v>
                </c:pt>
                <c:pt idx="51">
                  <c:v>-0.642181</c:v>
                </c:pt>
                <c:pt idx="52">
                  <c:v>-0.60657799999999995</c:v>
                </c:pt>
                <c:pt idx="53">
                  <c:v>-0.57062999999999997</c:v>
                </c:pt>
                <c:pt idx="54">
                  <c:v>-0.53436700000000004</c:v>
                </c:pt>
                <c:pt idx="55">
                  <c:v>-0.49781599999999998</c:v>
                </c:pt>
                <c:pt idx="56">
                  <c:v>-0.46100999999999998</c:v>
                </c:pt>
                <c:pt idx="57">
                  <c:v>-0.42397800000000002</c:v>
                </c:pt>
                <c:pt idx="58">
                  <c:v>-0.38675100000000001</c:v>
                </c:pt>
                <c:pt idx="59">
                  <c:v>-0.34936299999999998</c:v>
                </c:pt>
                <c:pt idx="60">
                  <c:v>-0.31184400000000001</c:v>
                </c:pt>
                <c:pt idx="61">
                  <c:v>-0.27422800000000003</c:v>
                </c:pt>
                <c:pt idx="62">
                  <c:v>-0.23654600000000001</c:v>
                </c:pt>
                <c:pt idx="63">
                  <c:v>-0.19883200000000001</c:v>
                </c:pt>
                <c:pt idx="64">
                  <c:v>-0.16111800000000001</c:v>
                </c:pt>
                <c:pt idx="65">
                  <c:v>-0.12343700000000001</c:v>
                </c:pt>
                <c:pt idx="66">
                  <c:v>-8.5820999999999995E-2</c:v>
                </c:pt>
                <c:pt idx="67">
                  <c:v>-4.8301999999999998E-2</c:v>
                </c:pt>
                <c:pt idx="68">
                  <c:v>-1.0912E-2</c:v>
                </c:pt>
                <c:pt idx="69">
                  <c:v>2.6318000000000001E-2</c:v>
                </c:pt>
                <c:pt idx="70">
                  <c:v>6.3355999999999996E-2</c:v>
                </c:pt>
                <c:pt idx="71">
                  <c:v>0.100174</c:v>
                </c:pt>
                <c:pt idx="72">
                  <c:v>0.13674</c:v>
                </c:pt>
                <c:pt idx="73">
                  <c:v>0.17302600000000001</c:v>
                </c:pt>
                <c:pt idx="74">
                  <c:v>0.209005</c:v>
                </c:pt>
                <c:pt idx="75">
                  <c:v>0.244648</c:v>
                </c:pt>
                <c:pt idx="76">
                  <c:v>0.27993099999999999</c:v>
                </c:pt>
                <c:pt idx="77">
                  <c:v>0.31482599999999999</c:v>
                </c:pt>
                <c:pt idx="78">
                  <c:v>0.34931099999999998</c:v>
                </c:pt>
                <c:pt idx="79">
                  <c:v>0.38336100000000001</c:v>
                </c:pt>
                <c:pt idx="80">
                  <c:v>0.41695500000000002</c:v>
                </c:pt>
                <c:pt idx="81">
                  <c:v>0.45007200000000003</c:v>
                </c:pt>
                <c:pt idx="82">
                  <c:v>0.48269000000000001</c:v>
                </c:pt>
                <c:pt idx="83">
                  <c:v>0.51479299999999995</c:v>
                </c:pt>
                <c:pt idx="84">
                  <c:v>0.54636099999999999</c:v>
                </c:pt>
                <c:pt idx="85">
                  <c:v>0.57737799999999995</c:v>
                </c:pt>
                <c:pt idx="86">
                  <c:v>0.60782899999999995</c:v>
                </c:pt>
                <c:pt idx="87">
                  <c:v>0.63770000000000004</c:v>
                </c:pt>
                <c:pt idx="88">
                  <c:v>0.66697799999999996</c:v>
                </c:pt>
                <c:pt idx="89">
                  <c:v>0.69564999999999999</c:v>
                </c:pt>
                <c:pt idx="90">
                  <c:v>0.72370699999999999</c:v>
                </c:pt>
                <c:pt idx="91">
                  <c:v>0.75113700000000005</c:v>
                </c:pt>
                <c:pt idx="92">
                  <c:v>0.77793400000000001</c:v>
                </c:pt>
                <c:pt idx="93">
                  <c:v>0.80408800000000002</c:v>
                </c:pt>
                <c:pt idx="94">
                  <c:v>0.82959499999999997</c:v>
                </c:pt>
                <c:pt idx="95">
                  <c:v>0.85444699999999996</c:v>
                </c:pt>
                <c:pt idx="96">
                  <c:v>0.87864100000000001</c:v>
                </c:pt>
                <c:pt idx="97">
                  <c:v>0.902173</c:v>
                </c:pt>
                <c:pt idx="98">
                  <c:v>0.925041</c:v>
                </c:pt>
                <c:pt idx="99">
                  <c:v>0.94724200000000003</c:v>
                </c:pt>
                <c:pt idx="100">
                  <c:v>0.96877500000000005</c:v>
                </c:pt>
                <c:pt idx="101">
                  <c:v>0.98963999999999996</c:v>
                </c:pt>
                <c:pt idx="102">
                  <c:v>1.0098370000000001</c:v>
                </c:pt>
                <c:pt idx="103">
                  <c:v>1.0293669999999999</c:v>
                </c:pt>
                <c:pt idx="104">
                  <c:v>1.0482320000000001</c:v>
                </c:pt>
                <c:pt idx="105">
                  <c:v>1.0664340000000001</c:v>
                </c:pt>
                <c:pt idx="106">
                  <c:v>1.0839749999999999</c:v>
                </c:pt>
                <c:pt idx="107">
                  <c:v>1.100859</c:v>
                </c:pt>
                <c:pt idx="108">
                  <c:v>1.117089</c:v>
                </c:pt>
                <c:pt idx="109">
                  <c:v>1.1326689999999999</c:v>
                </c:pt>
                <c:pt idx="110">
                  <c:v>1.1476040000000001</c:v>
                </c:pt>
                <c:pt idx="111">
                  <c:v>1.161897</c:v>
                </c:pt>
                <c:pt idx="112">
                  <c:v>1.1755530000000001</c:v>
                </c:pt>
                <c:pt idx="113">
                  <c:v>1.188577</c:v>
                </c:pt>
                <c:pt idx="114">
                  <c:v>1.2009749999999999</c:v>
                </c:pt>
                <c:pt idx="115">
                  <c:v>1.2127509999999999</c:v>
                </c:pt>
                <c:pt idx="116">
                  <c:v>1.2239089999999999</c:v>
                </c:pt>
                <c:pt idx="117">
                  <c:v>1.2344569999999999</c:v>
                </c:pt>
                <c:pt idx="118">
                  <c:v>1.2443979999999999</c:v>
                </c:pt>
                <c:pt idx="119">
                  <c:v>1.2537370000000001</c:v>
                </c:pt>
                <c:pt idx="120">
                  <c:v>1.26248</c:v>
                </c:pt>
                <c:pt idx="121">
                  <c:v>1.2706310000000001</c:v>
                </c:pt>
                <c:pt idx="122">
                  <c:v>1.278195</c:v>
                </c:pt>
                <c:pt idx="123">
                  <c:v>1.2851760000000001</c:v>
                </c:pt>
                <c:pt idx="124">
                  <c:v>1.291579</c:v>
                </c:pt>
                <c:pt idx="125">
                  <c:v>1.297407</c:v>
                </c:pt>
                <c:pt idx="126">
                  <c:v>1.302664</c:v>
                </c:pt>
                <c:pt idx="127">
                  <c:v>1.3073539999999999</c:v>
                </c:pt>
                <c:pt idx="128">
                  <c:v>1.3114790000000001</c:v>
                </c:pt>
                <c:pt idx="129">
                  <c:v>1.315043</c:v>
                </c:pt>
                <c:pt idx="130">
                  <c:v>1.3180480000000001</c:v>
                </c:pt>
                <c:pt idx="131">
                  <c:v>1.320495</c:v>
                </c:pt>
                <c:pt idx="132">
                  <c:v>1.322387</c:v>
                </c:pt>
                <c:pt idx="133">
                  <c:v>1.323726</c:v>
                </c:pt>
                <c:pt idx="134">
                  <c:v>1.324511</c:v>
                </c:pt>
                <c:pt idx="135">
                  <c:v>1.324743</c:v>
                </c:pt>
                <c:pt idx="136">
                  <c:v>1.324498</c:v>
                </c:pt>
                <c:pt idx="137">
                  <c:v>1.3238129999999999</c:v>
                </c:pt>
                <c:pt idx="138">
                  <c:v>1.3226869999999999</c:v>
                </c:pt>
                <c:pt idx="139">
                  <c:v>1.321121</c:v>
                </c:pt>
                <c:pt idx="140">
                  <c:v>1.319113</c:v>
                </c:pt>
                <c:pt idx="141">
                  <c:v>1.3166640000000001</c:v>
                </c:pt>
                <c:pt idx="142">
                  <c:v>1.3137719999999999</c:v>
                </c:pt>
                <c:pt idx="143">
                  <c:v>1.3104359999999999</c:v>
                </c:pt>
                <c:pt idx="144">
                  <c:v>1.306656</c:v>
                </c:pt>
                <c:pt idx="145">
                  <c:v>1.3024309999999999</c:v>
                </c:pt>
                <c:pt idx="146">
                  <c:v>1.29776</c:v>
                </c:pt>
                <c:pt idx="147">
                  <c:v>1.29264</c:v>
                </c:pt>
                <c:pt idx="148">
                  <c:v>1.287072</c:v>
                </c:pt>
                <c:pt idx="149">
                  <c:v>1.281053</c:v>
                </c:pt>
                <c:pt idx="150">
                  <c:v>1.274583</c:v>
                </c:pt>
                <c:pt idx="151">
                  <c:v>1.26766</c:v>
                </c:pt>
                <c:pt idx="152">
                  <c:v>1.260283</c:v>
                </c:pt>
                <c:pt idx="153">
                  <c:v>1.252451</c:v>
                </c:pt>
                <c:pt idx="154">
                  <c:v>1.2441610000000001</c:v>
                </c:pt>
                <c:pt idx="155">
                  <c:v>1.235414</c:v>
                </c:pt>
                <c:pt idx="156">
                  <c:v>1.226208</c:v>
                </c:pt>
                <c:pt idx="157">
                  <c:v>1.2165410000000001</c:v>
                </c:pt>
                <c:pt idx="158">
                  <c:v>1.2064140000000001</c:v>
                </c:pt>
                <c:pt idx="159">
                  <c:v>1.1958249999999999</c:v>
                </c:pt>
                <c:pt idx="160">
                  <c:v>1.184774</c:v>
                </c:pt>
                <c:pt idx="161">
                  <c:v>1.17326</c:v>
                </c:pt>
                <c:pt idx="162">
                  <c:v>1.161284</c:v>
                </c:pt>
                <c:pt idx="163">
                  <c:v>1.1488449999999999</c:v>
                </c:pt>
                <c:pt idx="164">
                  <c:v>1.1359440000000001</c:v>
                </c:pt>
                <c:pt idx="165">
                  <c:v>1.122582</c:v>
                </c:pt>
                <c:pt idx="166">
                  <c:v>1.1087590000000001</c:v>
                </c:pt>
                <c:pt idx="167">
                  <c:v>1.094476</c:v>
                </c:pt>
                <c:pt idx="168">
                  <c:v>1.0797369999999999</c:v>
                </c:pt>
                <c:pt idx="169">
                  <c:v>1.064541</c:v>
                </c:pt>
                <c:pt idx="170">
                  <c:v>1.0488919999999999</c:v>
                </c:pt>
                <c:pt idx="171">
                  <c:v>1.0327930000000001</c:v>
                </c:pt>
                <c:pt idx="172">
                  <c:v>1.0162469999999999</c:v>
                </c:pt>
                <c:pt idx="173">
                  <c:v>0.99925799999999998</c:v>
                </c:pt>
                <c:pt idx="174">
                  <c:v>0.98182899999999995</c:v>
                </c:pt>
                <c:pt idx="175">
                  <c:v>0.96396499999999996</c:v>
                </c:pt>
                <c:pt idx="176">
                  <c:v>0.94567299999999999</c:v>
                </c:pt>
                <c:pt idx="177">
                  <c:v>0.926956</c:v>
                </c:pt>
                <c:pt idx="178">
                  <c:v>0.90782200000000002</c:v>
                </c:pt>
                <c:pt idx="179">
                  <c:v>0.88827699999999998</c:v>
                </c:pt>
                <c:pt idx="180">
                  <c:v>0.86832799999999999</c:v>
                </c:pt>
                <c:pt idx="181">
                  <c:v>0.84798300000000004</c:v>
                </c:pt>
                <c:pt idx="182">
                  <c:v>0.82725000000000004</c:v>
                </c:pt>
                <c:pt idx="183">
                  <c:v>0.80613900000000005</c:v>
                </c:pt>
                <c:pt idx="184">
                  <c:v>0.78465799999999997</c:v>
                </c:pt>
                <c:pt idx="185">
                  <c:v>0.762818</c:v>
                </c:pt>
                <c:pt idx="186">
                  <c:v>0.74062799999999995</c:v>
                </c:pt>
                <c:pt idx="187">
                  <c:v>0.71810099999999999</c:v>
                </c:pt>
                <c:pt idx="188">
                  <c:v>0.69524699999999995</c:v>
                </c:pt>
                <c:pt idx="189">
                  <c:v>0.67207799999999995</c:v>
                </c:pt>
                <c:pt idx="190">
                  <c:v>0.64860799999999996</c:v>
                </c:pt>
                <c:pt idx="191">
                  <c:v>0.62484899999999999</c:v>
                </c:pt>
                <c:pt idx="192">
                  <c:v>0.60081499999999999</c:v>
                </c:pt>
                <c:pt idx="193">
                  <c:v>0.576519</c:v>
                </c:pt>
                <c:pt idx="194">
                  <c:v>0.55197600000000002</c:v>
                </c:pt>
                <c:pt idx="195">
                  <c:v>0.52720100000000003</c:v>
                </c:pt>
                <c:pt idx="196">
                  <c:v>0.50221000000000005</c:v>
                </c:pt>
                <c:pt idx="197">
                  <c:v>0.47701700000000002</c:v>
                </c:pt>
                <c:pt idx="198">
                  <c:v>0.45163900000000001</c:v>
                </c:pt>
                <c:pt idx="199">
                  <c:v>0.42609200000000003</c:v>
                </c:pt>
                <c:pt idx="200">
                  <c:v>0.400393</c:v>
                </c:pt>
                <c:pt idx="201">
                  <c:v>0.374558</c:v>
                </c:pt>
                <c:pt idx="202">
                  <c:v>0.348605</c:v>
                </c:pt>
                <c:pt idx="203">
                  <c:v>0.32255099999999998</c:v>
                </c:pt>
                <c:pt idx="204">
                  <c:v>0.29641299999999998</c:v>
                </c:pt>
                <c:pt idx="205">
                  <c:v>0.27020899999999998</c:v>
                </c:pt>
                <c:pt idx="206">
                  <c:v>0.24395700000000001</c:v>
                </c:pt>
                <c:pt idx="207">
                  <c:v>0.21767400000000001</c:v>
                </c:pt>
                <c:pt idx="208">
                  <c:v>0.19137899999999999</c:v>
                </c:pt>
                <c:pt idx="209">
                  <c:v>0.16508800000000001</c:v>
                </c:pt>
                <c:pt idx="210">
                  <c:v>0.138821</c:v>
                </c:pt>
                <c:pt idx="211">
                  <c:v>0.112595</c:v>
                </c:pt>
                <c:pt idx="212">
                  <c:v>8.6427000000000004E-2</c:v>
                </c:pt>
                <c:pt idx="213">
                  <c:v>6.0335E-2</c:v>
                </c:pt>
                <c:pt idx="214">
                  <c:v>3.4335999999999998E-2</c:v>
                </c:pt>
                <c:pt idx="215">
                  <c:v>8.4480000000000006E-3</c:v>
                </c:pt>
                <c:pt idx="216">
                  <c:v>-1.7312000000000001E-2</c:v>
                </c:pt>
                <c:pt idx="217">
                  <c:v>-4.2927E-2</c:v>
                </c:pt>
                <c:pt idx="218">
                  <c:v>-6.8381999999999998E-2</c:v>
                </c:pt>
                <c:pt idx="219">
                  <c:v>-9.3659999999999993E-2</c:v>
                </c:pt>
                <c:pt idx="220">
                  <c:v>-0.118744</c:v>
                </c:pt>
                <c:pt idx="221">
                  <c:v>-0.143619</c:v>
                </c:pt>
                <c:pt idx="222">
                  <c:v>-0.168271</c:v>
                </c:pt>
                <c:pt idx="223">
                  <c:v>-0.19268399999999999</c:v>
                </c:pt>
                <c:pt idx="224">
                  <c:v>-0.21684300000000001</c:v>
                </c:pt>
                <c:pt idx="225">
                  <c:v>-0.240735</c:v>
                </c:pt>
                <c:pt idx="226">
                  <c:v>-0.264347</c:v>
                </c:pt>
                <c:pt idx="227">
                  <c:v>-0.28766399999999998</c:v>
                </c:pt>
                <c:pt idx="228">
                  <c:v>-0.31067499999999998</c:v>
                </c:pt>
                <c:pt idx="229">
                  <c:v>-0.333366</c:v>
                </c:pt>
                <c:pt idx="230">
                  <c:v>-0.35572700000000002</c:v>
                </c:pt>
                <c:pt idx="231">
                  <c:v>-0.37774600000000003</c:v>
                </c:pt>
                <c:pt idx="232">
                  <c:v>-0.39941199999999999</c:v>
                </c:pt>
                <c:pt idx="233">
                  <c:v>-0.42071399999999998</c:v>
                </c:pt>
                <c:pt idx="234">
                  <c:v>-0.44164399999999998</c:v>
                </c:pt>
                <c:pt idx="235">
                  <c:v>-0.46219100000000002</c:v>
                </c:pt>
                <c:pt idx="236">
                  <c:v>-0.48234700000000003</c:v>
                </c:pt>
                <c:pt idx="237">
                  <c:v>-0.50210299999999997</c:v>
                </c:pt>
                <c:pt idx="238">
                  <c:v>-0.521451</c:v>
                </c:pt>
                <c:pt idx="239">
                  <c:v>-0.54038399999999998</c:v>
                </c:pt>
                <c:pt idx="240">
                  <c:v>-0.55889599999999995</c:v>
                </c:pt>
                <c:pt idx="241">
                  <c:v>-0.57697799999999999</c:v>
                </c:pt>
                <c:pt idx="242">
                  <c:v>-0.59462599999999999</c:v>
                </c:pt>
                <c:pt idx="243">
                  <c:v>-0.61183299999999996</c:v>
                </c:pt>
                <c:pt idx="244">
                  <c:v>-0.62859500000000001</c:v>
                </c:pt>
                <c:pt idx="245">
                  <c:v>-0.64490599999999998</c:v>
                </c:pt>
                <c:pt idx="246">
                  <c:v>-0.66076199999999996</c:v>
                </c:pt>
                <c:pt idx="247">
                  <c:v>-0.67615899999999995</c:v>
                </c:pt>
                <c:pt idx="248">
                  <c:v>-0.69109399999999999</c:v>
                </c:pt>
                <c:pt idx="249">
                  <c:v>-0.70556099999999999</c:v>
                </c:pt>
                <c:pt idx="250">
                  <c:v>-0.71955999999999998</c:v>
                </c:pt>
                <c:pt idx="251">
                  <c:v>-0.73308700000000004</c:v>
                </c:pt>
                <c:pt idx="252">
                  <c:v>-0.746139</c:v>
                </c:pt>
                <c:pt idx="253">
                  <c:v>-0.75871500000000003</c:v>
                </c:pt>
                <c:pt idx="254">
                  <c:v>-0.77081200000000005</c:v>
                </c:pt>
                <c:pt idx="255">
                  <c:v>-0.78242900000000004</c:v>
                </c:pt>
                <c:pt idx="256">
                  <c:v>-0.79356400000000005</c:v>
                </c:pt>
                <c:pt idx="257">
                  <c:v>-0.80421600000000004</c:v>
                </c:pt>
                <c:pt idx="258">
                  <c:v>-0.81438500000000003</c:v>
                </c:pt>
                <c:pt idx="259">
                  <c:v>-0.82406800000000002</c:v>
                </c:pt>
                <c:pt idx="260">
                  <c:v>-0.83326699999999998</c:v>
                </c:pt>
                <c:pt idx="261">
                  <c:v>-0.84197900000000003</c:v>
                </c:pt>
                <c:pt idx="262">
                  <c:v>-0.85020499999999999</c:v>
                </c:pt>
                <c:pt idx="263">
                  <c:v>-0.85794400000000004</c:v>
                </c:pt>
                <c:pt idx="264">
                  <c:v>-0.86519599999999997</c:v>
                </c:pt>
                <c:pt idx="265">
                  <c:v>-0.87196099999999999</c:v>
                </c:pt>
                <c:pt idx="266">
                  <c:v>-0.87823899999999999</c:v>
                </c:pt>
                <c:pt idx="267">
                  <c:v>-0.88402999999999998</c:v>
                </c:pt>
                <c:pt idx="268">
                  <c:v>-0.88933300000000004</c:v>
                </c:pt>
                <c:pt idx="269">
                  <c:v>-0.89415</c:v>
                </c:pt>
                <c:pt idx="270">
                  <c:v>-0.89847900000000003</c:v>
                </c:pt>
                <c:pt idx="271">
                  <c:v>-0.90232199999999996</c:v>
                </c:pt>
                <c:pt idx="272">
                  <c:v>-0.90567799999999998</c:v>
                </c:pt>
                <c:pt idx="273">
                  <c:v>-0.90854800000000002</c:v>
                </c:pt>
                <c:pt idx="274">
                  <c:v>-0.91093100000000005</c:v>
                </c:pt>
                <c:pt idx="275">
                  <c:v>-0.91282799999999997</c:v>
                </c:pt>
                <c:pt idx="276">
                  <c:v>-0.914238</c:v>
                </c:pt>
                <c:pt idx="277">
                  <c:v>-0.91516299999999995</c:v>
                </c:pt>
                <c:pt idx="278">
                  <c:v>-0.915601</c:v>
                </c:pt>
                <c:pt idx="279">
                  <c:v>-0.91557999999999995</c:v>
                </c:pt>
                <c:pt idx="280">
                  <c:v>-0.91520400000000002</c:v>
                </c:pt>
                <c:pt idx="281">
                  <c:v>-0.91450100000000001</c:v>
                </c:pt>
                <c:pt idx="282">
                  <c:v>-0.91347</c:v>
                </c:pt>
                <c:pt idx="283">
                  <c:v>-0.91211100000000001</c:v>
                </c:pt>
                <c:pt idx="284">
                  <c:v>-0.91042500000000004</c:v>
                </c:pt>
                <c:pt idx="285">
                  <c:v>-0.908412</c:v>
                </c:pt>
                <c:pt idx="286">
                  <c:v>-0.90607300000000002</c:v>
                </c:pt>
                <c:pt idx="287">
                  <c:v>-0.90340799999999999</c:v>
                </c:pt>
                <c:pt idx="288">
                  <c:v>-0.90041800000000005</c:v>
                </c:pt>
                <c:pt idx="289">
                  <c:v>-0.89710299999999998</c:v>
                </c:pt>
                <c:pt idx="290">
                  <c:v>-0.89346499999999995</c:v>
                </c:pt>
                <c:pt idx="291">
                  <c:v>-0.88950399999999996</c:v>
                </c:pt>
                <c:pt idx="292">
                  <c:v>-0.88522000000000001</c:v>
                </c:pt>
                <c:pt idx="293">
                  <c:v>-0.88061699999999998</c:v>
                </c:pt>
                <c:pt idx="294">
                  <c:v>-0.87569300000000005</c:v>
                </c:pt>
                <c:pt idx="295">
                  <c:v>-0.87045099999999997</c:v>
                </c:pt>
                <c:pt idx="296">
                  <c:v>-0.86489199999999999</c:v>
                </c:pt>
                <c:pt idx="297">
                  <c:v>-0.85901799999999995</c:v>
                </c:pt>
                <c:pt idx="298">
                  <c:v>-0.85282899999999995</c:v>
                </c:pt>
                <c:pt idx="299">
                  <c:v>-0.846329</c:v>
                </c:pt>
                <c:pt idx="300">
                  <c:v>-0.83951799999999999</c:v>
                </c:pt>
                <c:pt idx="301">
                  <c:v>-0.832399</c:v>
                </c:pt>
                <c:pt idx="302">
                  <c:v>-0.82497399999999999</c:v>
                </c:pt>
                <c:pt idx="303">
                  <c:v>-0.817245</c:v>
                </c:pt>
                <c:pt idx="304">
                  <c:v>-0.80921399999999999</c:v>
                </c:pt>
                <c:pt idx="305">
                  <c:v>-0.80088499999999996</c:v>
                </c:pt>
                <c:pt idx="306">
                  <c:v>-0.79225900000000005</c:v>
                </c:pt>
                <c:pt idx="307">
                  <c:v>-0.78334099999999995</c:v>
                </c:pt>
                <c:pt idx="308">
                  <c:v>-0.77413100000000001</c:v>
                </c:pt>
                <c:pt idx="309">
                  <c:v>-0.76463499999999995</c:v>
                </c:pt>
                <c:pt idx="310">
                  <c:v>-0.75485599999999997</c:v>
                </c:pt>
                <c:pt idx="311">
                  <c:v>-0.74479600000000001</c:v>
                </c:pt>
                <c:pt idx="312">
                  <c:v>-0.73445899999999997</c:v>
                </c:pt>
                <c:pt idx="313">
                  <c:v>-0.72385100000000002</c:v>
                </c:pt>
                <c:pt idx="314">
                  <c:v>-0.712974</c:v>
                </c:pt>
                <c:pt idx="315">
                  <c:v>-0.70183300000000004</c:v>
                </c:pt>
                <c:pt idx="316">
                  <c:v>-0.69043200000000005</c:v>
                </c:pt>
                <c:pt idx="317">
                  <c:v>-0.67877699999999996</c:v>
                </c:pt>
                <c:pt idx="318">
                  <c:v>-0.66687099999999999</c:v>
                </c:pt>
                <c:pt idx="319">
                  <c:v>-0.654721</c:v>
                </c:pt>
                <c:pt idx="320">
                  <c:v>-0.64233099999999999</c:v>
                </c:pt>
                <c:pt idx="321">
                  <c:v>-0.62970700000000002</c:v>
                </c:pt>
                <c:pt idx="322">
                  <c:v>-0.61685400000000001</c:v>
                </c:pt>
                <c:pt idx="323">
                  <c:v>-0.60377899999999995</c:v>
                </c:pt>
                <c:pt idx="324">
                  <c:v>-0.59048699999999998</c:v>
                </c:pt>
                <c:pt idx="325">
                  <c:v>-0.57698400000000005</c:v>
                </c:pt>
                <c:pt idx="326">
                  <c:v>-0.56327799999999995</c:v>
                </c:pt>
                <c:pt idx="327">
                  <c:v>-0.54937400000000003</c:v>
                </c:pt>
                <c:pt idx="328">
                  <c:v>-0.53527999999999998</c:v>
                </c:pt>
                <c:pt idx="329">
                  <c:v>-0.52100199999999997</c:v>
                </c:pt>
                <c:pt idx="330">
                  <c:v>-0.50654699999999997</c:v>
                </c:pt>
                <c:pt idx="331">
                  <c:v>-0.49192399999999997</c:v>
                </c:pt>
                <c:pt idx="332">
                  <c:v>-0.47713800000000001</c:v>
                </c:pt>
                <c:pt idx="333">
                  <c:v>-0.46219900000000003</c:v>
                </c:pt>
                <c:pt idx="334">
                  <c:v>-0.44711400000000001</c:v>
                </c:pt>
                <c:pt idx="335">
                  <c:v>-0.43189100000000002</c:v>
                </c:pt>
                <c:pt idx="336">
                  <c:v>-0.41653800000000002</c:v>
                </c:pt>
                <c:pt idx="337">
                  <c:v>-0.401063</c:v>
                </c:pt>
                <c:pt idx="338">
                  <c:v>-0.38547399999999998</c:v>
                </c:pt>
                <c:pt idx="339">
                  <c:v>-0.36978100000000003</c:v>
                </c:pt>
                <c:pt idx="340">
                  <c:v>-0.353991</c:v>
                </c:pt>
                <c:pt idx="341">
                  <c:v>-0.33811400000000003</c:v>
                </c:pt>
                <c:pt idx="342">
                  <c:v>-0.32215899999999997</c:v>
                </c:pt>
                <c:pt idx="343">
                  <c:v>-0.30613299999999999</c:v>
                </c:pt>
                <c:pt idx="344">
                  <c:v>-0.290047</c:v>
                </c:pt>
                <c:pt idx="345">
                  <c:v>-0.27390900000000001</c:v>
                </c:pt>
                <c:pt idx="346">
                  <c:v>-0.25772899999999999</c:v>
                </c:pt>
                <c:pt idx="347">
                  <c:v>-0.24151500000000001</c:v>
                </c:pt>
                <c:pt idx="348">
                  <c:v>-0.22527700000000001</c:v>
                </c:pt>
                <c:pt idx="349">
                  <c:v>-0.20902399999999999</c:v>
                </c:pt>
                <c:pt idx="350">
                  <c:v>-0.19276499999999999</c:v>
                </c:pt>
                <c:pt idx="351">
                  <c:v>-0.17651</c:v>
                </c:pt>
                <c:pt idx="352">
                  <c:v>-0.16026799999999999</c:v>
                </c:pt>
                <c:pt idx="353">
                  <c:v>-0.14404700000000001</c:v>
                </c:pt>
                <c:pt idx="354">
                  <c:v>-0.127858</c:v>
                </c:pt>
                <c:pt idx="355">
                  <c:v>-0.11171</c:v>
                </c:pt>
                <c:pt idx="356">
                  <c:v>-9.5611000000000002E-2</c:v>
                </c:pt>
                <c:pt idx="357">
                  <c:v>-7.9571000000000003E-2</c:v>
                </c:pt>
                <c:pt idx="358">
                  <c:v>-6.3599000000000003E-2</c:v>
                </c:pt>
                <c:pt idx="359">
                  <c:v>-4.7703000000000002E-2</c:v>
                </c:pt>
                <c:pt idx="360">
                  <c:v>-3.1892999999999998E-2</c:v>
                </c:pt>
                <c:pt idx="361">
                  <c:v>-1.6178000000000001E-2</c:v>
                </c:pt>
                <c:pt idx="362">
                  <c:v>-5.6599999999999999E-4</c:v>
                </c:pt>
                <c:pt idx="363">
                  <c:v>1.4935E-2</c:v>
                </c:pt>
                <c:pt idx="364">
                  <c:v>3.0315000000000002E-2</c:v>
                </c:pt>
                <c:pt idx="365">
                  <c:v>4.5566000000000002E-2</c:v>
                </c:pt>
                <c:pt idx="366">
                  <c:v>6.0680999999999999E-2</c:v>
                </c:pt>
                <c:pt idx="367">
                  <c:v>7.5650999999999996E-2</c:v>
                </c:pt>
                <c:pt idx="368">
                  <c:v>9.0467000000000006E-2</c:v>
                </c:pt>
                <c:pt idx="369">
                  <c:v>0.10512299999999999</c:v>
                </c:pt>
                <c:pt idx="370">
                  <c:v>0.119611</c:v>
                </c:pt>
                <c:pt idx="371">
                  <c:v>0.13392299999999999</c:v>
                </c:pt>
                <c:pt idx="372">
                  <c:v>0.14805099999999999</c:v>
                </c:pt>
                <c:pt idx="373">
                  <c:v>0.16198899999999999</c:v>
                </c:pt>
                <c:pt idx="374">
                  <c:v>0.175729</c:v>
                </c:pt>
                <c:pt idx="375">
                  <c:v>0.18926499999999999</c:v>
                </c:pt>
                <c:pt idx="376">
                  <c:v>0.20258999999999999</c:v>
                </c:pt>
                <c:pt idx="377">
                  <c:v>0.215698</c:v>
                </c:pt>
                <c:pt idx="378">
                  <c:v>0.22858200000000001</c:v>
                </c:pt>
                <c:pt idx="379">
                  <c:v>0.24123600000000001</c:v>
                </c:pt>
                <c:pt idx="380">
                  <c:v>0.25365399999999999</c:v>
                </c:pt>
                <c:pt idx="381">
                  <c:v>0.26583099999999998</c:v>
                </c:pt>
                <c:pt idx="382">
                  <c:v>0.27776000000000001</c:v>
                </c:pt>
                <c:pt idx="383">
                  <c:v>0.289437</c:v>
                </c:pt>
                <c:pt idx="384">
                  <c:v>0.30085699999999999</c:v>
                </c:pt>
                <c:pt idx="385">
                  <c:v>0.31201299999999998</c:v>
                </c:pt>
                <c:pt idx="386">
                  <c:v>0.322903</c:v>
                </c:pt>
                <c:pt idx="387">
                  <c:v>0.33351999999999998</c:v>
                </c:pt>
                <c:pt idx="388">
                  <c:v>0.34386</c:v>
                </c:pt>
                <c:pt idx="389">
                  <c:v>0.35391899999999998</c:v>
                </c:pt>
                <c:pt idx="390">
                  <c:v>0.36369400000000002</c:v>
                </c:pt>
                <c:pt idx="391">
                  <c:v>0.37317899999999998</c:v>
                </c:pt>
                <c:pt idx="392">
                  <c:v>0.38237199999999999</c:v>
                </c:pt>
                <c:pt idx="393">
                  <c:v>0.39126899999999998</c:v>
                </c:pt>
                <c:pt idx="394">
                  <c:v>0.399866</c:v>
                </c:pt>
                <c:pt idx="395">
                  <c:v>0.40816000000000002</c:v>
                </c:pt>
                <c:pt idx="396">
                  <c:v>0.41614800000000002</c:v>
                </c:pt>
                <c:pt idx="397">
                  <c:v>0.42382700000000001</c:v>
                </c:pt>
                <c:pt idx="398">
                  <c:v>0.43119400000000002</c:v>
                </c:pt>
                <c:pt idx="399">
                  <c:v>0.43824600000000002</c:v>
                </c:pt>
                <c:pt idx="400">
                  <c:v>0.44498199999999999</c:v>
                </c:pt>
                <c:pt idx="401">
                  <c:v>0.45139899999999999</c:v>
                </c:pt>
                <c:pt idx="402">
                  <c:v>0.45749400000000001</c:v>
                </c:pt>
                <c:pt idx="403">
                  <c:v>0.46326600000000001</c:v>
                </c:pt>
                <c:pt idx="404">
                  <c:v>0.46871200000000002</c:v>
                </c:pt>
                <c:pt idx="405">
                  <c:v>0.473831</c:v>
                </c:pt>
                <c:pt idx="406">
                  <c:v>0.47862100000000002</c:v>
                </c:pt>
                <c:pt idx="407">
                  <c:v>0.48308099999999998</c:v>
                </c:pt>
                <c:pt idx="408">
                  <c:v>0.487209</c:v>
                </c:pt>
                <c:pt idx="409">
                  <c:v>0.49100300000000002</c:v>
                </c:pt>
                <c:pt idx="410">
                  <c:v>0.49446400000000001</c:v>
                </c:pt>
                <c:pt idx="411">
                  <c:v>0.497589</c:v>
                </c:pt>
                <c:pt idx="412">
                  <c:v>0.50037699999999996</c:v>
                </c:pt>
                <c:pt idx="413">
                  <c:v>0.50282800000000005</c:v>
                </c:pt>
                <c:pt idx="414">
                  <c:v>0.504942</c:v>
                </c:pt>
                <c:pt idx="415">
                  <c:v>0.50671600000000006</c:v>
                </c:pt>
                <c:pt idx="416">
                  <c:v>0.50815200000000005</c:v>
                </c:pt>
                <c:pt idx="417">
                  <c:v>0.50924800000000003</c:v>
                </c:pt>
                <c:pt idx="418">
                  <c:v>0.51000400000000001</c:v>
                </c:pt>
                <c:pt idx="419">
                  <c:v>0.51041999999999998</c:v>
                </c:pt>
                <c:pt idx="420">
                  <c:v>0.51049599999999995</c:v>
                </c:pt>
                <c:pt idx="421">
                  <c:v>0.51035600000000003</c:v>
                </c:pt>
                <c:pt idx="422">
                  <c:v>0.51006300000000004</c:v>
                </c:pt>
                <c:pt idx="423">
                  <c:v>0.50961599999999996</c:v>
                </c:pt>
                <c:pt idx="424">
                  <c:v>0.50901700000000005</c:v>
                </c:pt>
                <c:pt idx="425">
                  <c:v>0.50826499999999997</c:v>
                </c:pt>
                <c:pt idx="426">
                  <c:v>0.50736099999999995</c:v>
                </c:pt>
                <c:pt idx="427">
                  <c:v>0.50630500000000001</c:v>
                </c:pt>
                <c:pt idx="428">
                  <c:v>0.50509800000000005</c:v>
                </c:pt>
                <c:pt idx="429">
                  <c:v>0.50373999999999997</c:v>
                </c:pt>
                <c:pt idx="430">
                  <c:v>0.50223099999999998</c:v>
                </c:pt>
                <c:pt idx="431">
                  <c:v>0.50057300000000005</c:v>
                </c:pt>
                <c:pt idx="432">
                  <c:v>0.49876599999999999</c:v>
                </c:pt>
                <c:pt idx="433">
                  <c:v>0.496811</c:v>
                </c:pt>
                <c:pt idx="434">
                  <c:v>0.49470900000000001</c:v>
                </c:pt>
                <c:pt idx="435">
                  <c:v>0.49246099999999998</c:v>
                </c:pt>
                <c:pt idx="436">
                  <c:v>0.49006699999999997</c:v>
                </c:pt>
                <c:pt idx="437">
                  <c:v>0.48753000000000002</c:v>
                </c:pt>
                <c:pt idx="438">
                  <c:v>0.48485</c:v>
                </c:pt>
                <c:pt idx="439">
                  <c:v>0.48202800000000001</c:v>
                </c:pt>
                <c:pt idx="440">
                  <c:v>0.47906500000000002</c:v>
                </c:pt>
                <c:pt idx="441">
                  <c:v>0.475964</c:v>
                </c:pt>
                <c:pt idx="442">
                  <c:v>0.47272500000000001</c:v>
                </c:pt>
                <c:pt idx="443">
                  <c:v>0.46934999999999999</c:v>
                </c:pt>
                <c:pt idx="444">
                  <c:v>0.46584100000000001</c:v>
                </c:pt>
                <c:pt idx="445">
                  <c:v>0.46219900000000003</c:v>
                </c:pt>
                <c:pt idx="446">
                  <c:v>0.45842500000000003</c:v>
                </c:pt>
                <c:pt idx="447">
                  <c:v>0.45452300000000001</c:v>
                </c:pt>
                <c:pt idx="448">
                  <c:v>0.450492</c:v>
                </c:pt>
                <c:pt idx="449">
                  <c:v>0.44633600000000001</c:v>
                </c:pt>
                <c:pt idx="450">
                  <c:v>0.44205699999999998</c:v>
                </c:pt>
                <c:pt idx="451">
                  <c:v>0.43765500000000002</c:v>
                </c:pt>
                <c:pt idx="452">
                  <c:v>0.43313499999999999</c:v>
                </c:pt>
                <c:pt idx="453">
                  <c:v>0.42849599999999999</c:v>
                </c:pt>
                <c:pt idx="454">
                  <c:v>0.42374299999999998</c:v>
                </c:pt>
                <c:pt idx="455">
                  <c:v>0.41887600000000003</c:v>
                </c:pt>
                <c:pt idx="456">
                  <c:v>0.41389900000000002</c:v>
                </c:pt>
                <c:pt idx="457">
                  <c:v>0.40881400000000001</c:v>
                </c:pt>
                <c:pt idx="458">
                  <c:v>0.40362300000000001</c:v>
                </c:pt>
                <c:pt idx="459">
                  <c:v>0.39832899999999999</c:v>
                </c:pt>
                <c:pt idx="460">
                  <c:v>0.39293400000000001</c:v>
                </c:pt>
                <c:pt idx="461">
                  <c:v>0.38744099999999998</c:v>
                </c:pt>
                <c:pt idx="462">
                  <c:v>0.381853</c:v>
                </c:pt>
                <c:pt idx="463">
                  <c:v>0.37617200000000001</c:v>
                </c:pt>
                <c:pt idx="464">
                  <c:v>0.37040200000000001</c:v>
                </c:pt>
                <c:pt idx="465">
                  <c:v>0.36454399999999998</c:v>
                </c:pt>
                <c:pt idx="466">
                  <c:v>0.35860300000000001</c:v>
                </c:pt>
                <c:pt idx="467">
                  <c:v>0.35258</c:v>
                </c:pt>
                <c:pt idx="468">
                  <c:v>0.34648000000000001</c:v>
                </c:pt>
                <c:pt idx="469">
                  <c:v>0.340304</c:v>
                </c:pt>
                <c:pt idx="470">
                  <c:v>0.33405600000000002</c:v>
                </c:pt>
                <c:pt idx="471">
                  <c:v>0.327739</c:v>
                </c:pt>
                <c:pt idx="472">
                  <c:v>0.321357</c:v>
                </c:pt>
                <c:pt idx="473">
                  <c:v>0.31491200000000003</c:v>
                </c:pt>
                <c:pt idx="474">
                  <c:v>0.30840800000000002</c:v>
                </c:pt>
                <c:pt idx="475">
                  <c:v>0.30184800000000001</c:v>
                </c:pt>
                <c:pt idx="476">
                  <c:v>0.295236</c:v>
                </c:pt>
                <c:pt idx="477">
                  <c:v>0.288574</c:v>
                </c:pt>
                <c:pt idx="478">
                  <c:v>0.28186600000000001</c:v>
                </c:pt>
                <c:pt idx="479">
                  <c:v>0.27511600000000003</c:v>
                </c:pt>
                <c:pt idx="480">
                  <c:v>0.26832600000000001</c:v>
                </c:pt>
                <c:pt idx="481">
                  <c:v>0.26150200000000001</c:v>
                </c:pt>
                <c:pt idx="482">
                  <c:v>0.25464500000000001</c:v>
                </c:pt>
                <c:pt idx="483">
                  <c:v>0.24775900000000001</c:v>
                </c:pt>
                <c:pt idx="484">
                  <c:v>0.24084800000000001</c:v>
                </c:pt>
                <c:pt idx="485">
                  <c:v>0.23391600000000001</c:v>
                </c:pt>
                <c:pt idx="486">
                  <c:v>0.226966</c:v>
                </c:pt>
                <c:pt idx="487">
                  <c:v>0.220002</c:v>
                </c:pt>
                <c:pt idx="488">
                  <c:v>0.21302699999999999</c:v>
                </c:pt>
                <c:pt idx="489">
                  <c:v>0.206044</c:v>
                </c:pt>
                <c:pt idx="490">
                  <c:v>0.19905800000000001</c:v>
                </c:pt>
                <c:pt idx="491">
                  <c:v>0.19207199999999999</c:v>
                </c:pt>
                <c:pt idx="492">
                  <c:v>0.185089</c:v>
                </c:pt>
                <c:pt idx="493">
                  <c:v>0.17811399999999999</c:v>
                </c:pt>
                <c:pt idx="494">
                  <c:v>0.171149</c:v>
                </c:pt>
                <c:pt idx="495">
                  <c:v>0.16419900000000001</c:v>
                </c:pt>
                <c:pt idx="496">
                  <c:v>0.15726699999999999</c:v>
                </c:pt>
                <c:pt idx="497">
                  <c:v>0.15035599999999999</c:v>
                </c:pt>
                <c:pt idx="498">
                  <c:v>0.14346999999999999</c:v>
                </c:pt>
                <c:pt idx="499">
                  <c:v>0.13661300000000001</c:v>
                </c:pt>
                <c:pt idx="500">
                  <c:v>0.12978799999999999</c:v>
                </c:pt>
                <c:pt idx="501">
                  <c:v>0.122999</c:v>
                </c:pt>
                <c:pt idx="502">
                  <c:v>0.116248</c:v>
                </c:pt>
                <c:pt idx="503">
                  <c:v>0.109541</c:v>
                </c:pt>
                <c:pt idx="504">
                  <c:v>0.102879</c:v>
                </c:pt>
                <c:pt idx="505">
                  <c:v>9.6267000000000005E-2</c:v>
                </c:pt>
                <c:pt idx="506">
                  <c:v>8.9706999999999995E-2</c:v>
                </c:pt>
                <c:pt idx="507">
                  <c:v>8.3204E-2</c:v>
                </c:pt>
                <c:pt idx="508">
                  <c:v>7.6759999999999995E-2</c:v>
                </c:pt>
                <c:pt idx="509">
                  <c:v>7.0378999999999997E-2</c:v>
                </c:pt>
                <c:pt idx="510">
                  <c:v>6.4063999999999996E-2</c:v>
                </c:pt>
                <c:pt idx="511">
                  <c:v>5.7818000000000001E-2</c:v>
                </c:pt>
                <c:pt idx="512">
                  <c:v>5.1645000000000003E-2</c:v>
                </c:pt>
                <c:pt idx="513">
                  <c:v>4.5546999999999997E-2</c:v>
                </c:pt>
                <c:pt idx="514">
                  <c:v>3.9528000000000001E-2</c:v>
                </c:pt>
                <c:pt idx="515">
                  <c:v>3.3590000000000002E-2</c:v>
                </c:pt>
                <c:pt idx="516">
                  <c:v>2.7737000000000001E-2</c:v>
                </c:pt>
                <c:pt idx="517">
                  <c:v>2.1971000000000001E-2</c:v>
                </c:pt>
                <c:pt idx="518">
                  <c:v>1.6296000000000001E-2</c:v>
                </c:pt>
                <c:pt idx="519">
                  <c:v>1.0715000000000001E-2</c:v>
                </c:pt>
                <c:pt idx="520">
                  <c:v>5.2290000000000001E-3</c:v>
                </c:pt>
                <c:pt idx="521">
                  <c:v>-1.5799999999999999E-4</c:v>
                </c:pt>
                <c:pt idx="522">
                  <c:v>-5.4429999999999999E-3</c:v>
                </c:pt>
                <c:pt idx="523">
                  <c:v>-1.0625000000000001E-2</c:v>
                </c:pt>
                <c:pt idx="524">
                  <c:v>-1.5699000000000001E-2</c:v>
                </c:pt>
                <c:pt idx="525">
                  <c:v>-2.0663999999999998E-2</c:v>
                </c:pt>
                <c:pt idx="526">
                  <c:v>-2.5517999999999999E-2</c:v>
                </c:pt>
                <c:pt idx="527">
                  <c:v>-3.0258E-2</c:v>
                </c:pt>
                <c:pt idx="528">
                  <c:v>-3.4881000000000002E-2</c:v>
                </c:pt>
                <c:pt idx="529">
                  <c:v>-3.9385999999999997E-2</c:v>
                </c:pt>
                <c:pt idx="530">
                  <c:v>-4.3770000000000003E-2</c:v>
                </c:pt>
                <c:pt idx="531">
                  <c:v>-4.8030000000000003E-2</c:v>
                </c:pt>
                <c:pt idx="532">
                  <c:v>-5.2165999999999997E-2</c:v>
                </c:pt>
                <c:pt idx="533">
                  <c:v>-5.6175000000000003E-2</c:v>
                </c:pt>
                <c:pt idx="534">
                  <c:v>-6.0054999999999997E-2</c:v>
                </c:pt>
                <c:pt idx="535">
                  <c:v>-6.3804E-2</c:v>
                </c:pt>
                <c:pt idx="536">
                  <c:v>-6.7419999999999994E-2</c:v>
                </c:pt>
                <c:pt idx="537">
                  <c:v>-7.0902000000000007E-2</c:v>
                </c:pt>
                <c:pt idx="538">
                  <c:v>-7.4247999999999995E-2</c:v>
                </c:pt>
                <c:pt idx="539">
                  <c:v>-7.7455999999999997E-2</c:v>
                </c:pt>
                <c:pt idx="540">
                  <c:v>-8.0524999999999999E-2</c:v>
                </c:pt>
                <c:pt idx="541">
                  <c:v>-8.3452999999999999E-2</c:v>
                </c:pt>
                <c:pt idx="542">
                  <c:v>-8.6238999999999996E-2</c:v>
                </c:pt>
                <c:pt idx="543">
                  <c:v>-8.8881000000000002E-2</c:v>
                </c:pt>
                <c:pt idx="544">
                  <c:v>-9.1379000000000002E-2</c:v>
                </c:pt>
                <c:pt idx="545">
                  <c:v>-9.3731999999999996E-2</c:v>
                </c:pt>
                <c:pt idx="546">
                  <c:v>-9.5936999999999995E-2</c:v>
                </c:pt>
                <c:pt idx="547">
                  <c:v>-9.7993999999999998E-2</c:v>
                </c:pt>
                <c:pt idx="548">
                  <c:v>-9.9902000000000005E-2</c:v>
                </c:pt>
                <c:pt idx="549">
                  <c:v>-0.10166</c:v>
                </c:pt>
                <c:pt idx="550">
                  <c:v>-0.103268</c:v>
                </c:pt>
                <c:pt idx="551">
                  <c:v>-0.104724</c:v>
                </c:pt>
                <c:pt idx="552">
                  <c:v>-0.106028</c:v>
                </c:pt>
                <c:pt idx="553">
                  <c:v>-0.107179</c:v>
                </c:pt>
                <c:pt idx="554">
                  <c:v>-0.108177</c:v>
                </c:pt>
                <c:pt idx="555">
                  <c:v>-0.10902100000000001</c:v>
                </c:pt>
                <c:pt idx="556">
                  <c:v>-0.109711</c:v>
                </c:pt>
                <c:pt idx="557">
                  <c:v>-0.110246</c:v>
                </c:pt>
                <c:pt idx="558">
                  <c:v>-0.110627</c:v>
                </c:pt>
                <c:pt idx="559">
                  <c:v>-0.11085299999999999</c:v>
                </c:pt>
                <c:pt idx="560">
                  <c:v>-0.11092299999999999</c:v>
                </c:pt>
                <c:pt idx="561">
                  <c:v>-0.110905</c:v>
                </c:pt>
                <c:pt idx="562">
                  <c:v>-0.110899</c:v>
                </c:pt>
                <c:pt idx="563">
                  <c:v>-0.11087</c:v>
                </c:pt>
                <c:pt idx="564">
                  <c:v>-0.110819</c:v>
                </c:pt>
                <c:pt idx="565">
                  <c:v>-0.11081199999999999</c:v>
                </c:pt>
                <c:pt idx="566">
                  <c:v>-0.11078300000000001</c:v>
                </c:pt>
                <c:pt idx="567">
                  <c:v>-0.110732</c:v>
                </c:pt>
                <c:pt idx="568">
                  <c:v>-0.110726</c:v>
                </c:pt>
                <c:pt idx="569">
                  <c:v>-0.110697</c:v>
                </c:pt>
                <c:pt idx="570">
                  <c:v>-0.110647</c:v>
                </c:pt>
                <c:pt idx="571">
                  <c:v>-0.110641</c:v>
                </c:pt>
                <c:pt idx="572">
                  <c:v>-0.110613</c:v>
                </c:pt>
                <c:pt idx="573">
                  <c:v>-0.11056299999999999</c:v>
                </c:pt>
                <c:pt idx="574">
                  <c:v>-0.110557</c:v>
                </c:pt>
                <c:pt idx="575">
                  <c:v>-0.11053</c:v>
                </c:pt>
                <c:pt idx="576">
                  <c:v>-0.11047999999999999</c:v>
                </c:pt>
                <c:pt idx="577">
                  <c:v>-0.110475</c:v>
                </c:pt>
                <c:pt idx="578">
                  <c:v>-0.110448</c:v>
                </c:pt>
                <c:pt idx="579">
                  <c:v>-0.1104</c:v>
                </c:pt>
                <c:pt idx="580">
                  <c:v>-0.11039499999999999</c:v>
                </c:pt>
                <c:pt idx="581">
                  <c:v>-0.11036899999999999</c:v>
                </c:pt>
                <c:pt idx="582">
                  <c:v>-0.110322</c:v>
                </c:pt>
                <c:pt idx="583">
                  <c:v>-0.110318</c:v>
                </c:pt>
                <c:pt idx="584">
                  <c:v>-0.110293</c:v>
                </c:pt>
                <c:pt idx="585">
                  <c:v>-0.110246</c:v>
                </c:pt>
                <c:pt idx="586">
                  <c:v>-0.11024399999999999</c:v>
                </c:pt>
                <c:pt idx="587">
                  <c:v>-0.11022</c:v>
                </c:pt>
                <c:pt idx="588">
                  <c:v>-0.11017399999999999</c:v>
                </c:pt>
                <c:pt idx="589">
                  <c:v>-0.11017299999999999</c:v>
                </c:pt>
                <c:pt idx="590">
                  <c:v>-0.11015</c:v>
                </c:pt>
                <c:pt idx="591">
                  <c:v>-0.11010499999999999</c:v>
                </c:pt>
                <c:pt idx="592">
                  <c:v>-0.110072</c:v>
                </c:pt>
                <c:pt idx="593">
                  <c:v>-0.110017</c:v>
                </c:pt>
                <c:pt idx="594">
                  <c:v>-0.11000699999999999</c:v>
                </c:pt>
                <c:pt idx="595">
                  <c:v>-0.109975</c:v>
                </c:pt>
                <c:pt idx="596">
                  <c:v>-0.109921</c:v>
                </c:pt>
                <c:pt idx="597">
                  <c:v>-0.109913</c:v>
                </c:pt>
                <c:pt idx="598">
                  <c:v>-0.10988199999999999</c:v>
                </c:pt>
                <c:pt idx="599">
                  <c:v>-0.10983</c:v>
                </c:pt>
                <c:pt idx="600">
                  <c:v>-0.109823</c:v>
                </c:pt>
                <c:pt idx="601">
                  <c:v>-0.109795</c:v>
                </c:pt>
                <c:pt idx="602">
                  <c:v>-0.10974399999999999</c:v>
                </c:pt>
                <c:pt idx="603">
                  <c:v>-0.109739</c:v>
                </c:pt>
                <c:pt idx="604">
                  <c:v>-0.109712</c:v>
                </c:pt>
                <c:pt idx="605">
                  <c:v>-0.109664</c:v>
                </c:pt>
                <c:pt idx="606">
                  <c:v>-0.10965999999999999</c:v>
                </c:pt>
                <c:pt idx="607">
                  <c:v>-0.109635</c:v>
                </c:pt>
                <c:pt idx="608">
                  <c:v>-0.10958900000000001</c:v>
                </c:pt>
                <c:pt idx="609">
                  <c:v>-0.109587</c:v>
                </c:pt>
                <c:pt idx="610">
                  <c:v>-0.10956399999999999</c:v>
                </c:pt>
                <c:pt idx="611">
                  <c:v>-0.10952000000000001</c:v>
                </c:pt>
                <c:pt idx="612">
                  <c:v>-0.109487</c:v>
                </c:pt>
                <c:pt idx="613">
                  <c:v>-0.109433</c:v>
                </c:pt>
                <c:pt idx="614">
                  <c:v>-0.10942399999999999</c:v>
                </c:pt>
                <c:pt idx="615">
                  <c:v>-0.109393</c:v>
                </c:pt>
                <c:pt idx="616">
                  <c:v>-0.10934199999999999</c:v>
                </c:pt>
                <c:pt idx="617">
                  <c:v>-0.109335</c:v>
                </c:pt>
                <c:pt idx="618">
                  <c:v>-0.109307</c:v>
                </c:pt>
                <c:pt idx="619">
                  <c:v>-0.10925799999999999</c:v>
                </c:pt>
                <c:pt idx="620">
                  <c:v>-0.109253</c:v>
                </c:pt>
                <c:pt idx="621">
                  <c:v>-0.10922800000000001</c:v>
                </c:pt>
                <c:pt idx="622">
                  <c:v>-0.109181</c:v>
                </c:pt>
                <c:pt idx="623">
                  <c:v>-0.109179</c:v>
                </c:pt>
                <c:pt idx="624">
                  <c:v>-0.109156</c:v>
                </c:pt>
                <c:pt idx="625">
                  <c:v>-0.109112</c:v>
                </c:pt>
                <c:pt idx="626">
                  <c:v>-0.10908</c:v>
                </c:pt>
                <c:pt idx="627">
                  <c:v>-0.109027</c:v>
                </c:pt>
                <c:pt idx="628">
                  <c:v>-0.109019</c:v>
                </c:pt>
                <c:pt idx="629">
                  <c:v>-0.108989</c:v>
                </c:pt>
                <c:pt idx="630">
                  <c:v>-0.10893899999999999</c:v>
                </c:pt>
                <c:pt idx="631">
                  <c:v>-0.108934</c:v>
                </c:pt>
                <c:pt idx="632">
                  <c:v>-0.108907</c:v>
                </c:pt>
                <c:pt idx="633">
                  <c:v>-0.10886</c:v>
                </c:pt>
                <c:pt idx="634">
                  <c:v>-0.108858</c:v>
                </c:pt>
                <c:pt idx="635">
                  <c:v>-0.108835</c:v>
                </c:pt>
                <c:pt idx="636">
                  <c:v>-0.10879</c:v>
                </c:pt>
                <c:pt idx="637">
                  <c:v>-0.10875799999999999</c:v>
                </c:pt>
                <c:pt idx="638">
                  <c:v>-0.108705</c:v>
                </c:pt>
                <c:pt idx="639">
                  <c:v>-0.108697</c:v>
                </c:pt>
                <c:pt idx="640">
                  <c:v>-0.108668</c:v>
                </c:pt>
                <c:pt idx="641">
                  <c:v>-0.10861800000000001</c:v>
                </c:pt>
                <c:pt idx="642">
                  <c:v>-0.108614</c:v>
                </c:pt>
                <c:pt idx="643">
                  <c:v>-0.108589</c:v>
                </c:pt>
                <c:pt idx="644">
                  <c:v>-0.108542</c:v>
                </c:pt>
                <c:pt idx="645">
                  <c:v>-0.108542</c:v>
                </c:pt>
                <c:pt idx="646">
                  <c:v>-0.10852000000000001</c:v>
                </c:pt>
                <c:pt idx="647">
                  <c:v>-0.108477</c:v>
                </c:pt>
                <c:pt idx="648">
                  <c:v>-0.108447</c:v>
                </c:pt>
                <c:pt idx="649">
                  <c:v>-0.10839600000000001</c:v>
                </c:pt>
                <c:pt idx="650">
                  <c:v>-0.10839</c:v>
                </c:pt>
                <c:pt idx="651">
                  <c:v>-0.108363</c:v>
                </c:pt>
                <c:pt idx="652">
                  <c:v>-0.108316</c:v>
                </c:pt>
                <c:pt idx="653">
                  <c:v>-0.10831399999999999</c:v>
                </c:pt>
                <c:pt idx="654">
                  <c:v>-0.108291</c:v>
                </c:pt>
                <c:pt idx="655">
                  <c:v>-0.108248</c:v>
                </c:pt>
                <c:pt idx="656">
                  <c:v>-0.10821699999999999</c:v>
                </c:pt>
                <c:pt idx="657">
                  <c:v>-0.108165</c:v>
                </c:pt>
                <c:pt idx="658">
                  <c:v>-0.10815900000000001</c:v>
                </c:pt>
                <c:pt idx="659">
                  <c:v>-0.10813200000000001</c:v>
                </c:pt>
                <c:pt idx="660">
                  <c:v>-0.108084</c:v>
                </c:pt>
                <c:pt idx="661">
                  <c:v>-0.108082</c:v>
                </c:pt>
                <c:pt idx="662">
                  <c:v>-0.10806</c:v>
                </c:pt>
                <c:pt idx="663">
                  <c:v>-0.108016</c:v>
                </c:pt>
                <c:pt idx="664">
                  <c:v>-0.107986</c:v>
                </c:pt>
                <c:pt idx="665">
                  <c:v>-0.107934</c:v>
                </c:pt>
                <c:pt idx="666">
                  <c:v>-0.107929</c:v>
                </c:pt>
                <c:pt idx="667">
                  <c:v>-0.107902</c:v>
                </c:pt>
                <c:pt idx="668">
                  <c:v>-0.10785500000000001</c:v>
                </c:pt>
                <c:pt idx="669">
                  <c:v>-0.10785400000000001</c:v>
                </c:pt>
                <c:pt idx="670">
                  <c:v>-0.107833</c:v>
                </c:pt>
                <c:pt idx="671">
                  <c:v>-0.10779</c:v>
                </c:pt>
                <c:pt idx="672">
                  <c:v>-0.107761</c:v>
                </c:pt>
                <c:pt idx="673">
                  <c:v>-0.107711</c:v>
                </c:pt>
                <c:pt idx="674">
                  <c:v>-0.107706</c:v>
                </c:pt>
                <c:pt idx="675">
                  <c:v>-0.107681</c:v>
                </c:pt>
                <c:pt idx="676">
                  <c:v>-0.107636</c:v>
                </c:pt>
                <c:pt idx="677">
                  <c:v>-0.10760400000000001</c:v>
                </c:pt>
                <c:pt idx="678">
                  <c:v>-0.10755099999999999</c:v>
                </c:pt>
                <c:pt idx="679">
                  <c:v>-0.107544</c:v>
                </c:pt>
                <c:pt idx="680">
                  <c:v>-0.107516</c:v>
                </c:pt>
                <c:pt idx="681">
                  <c:v>-0.10746799999999999</c:v>
                </c:pt>
                <c:pt idx="682">
                  <c:v>-0.10746600000000001</c:v>
                </c:pt>
                <c:pt idx="683">
                  <c:v>-0.107444</c:v>
                </c:pt>
                <c:pt idx="684">
                  <c:v>-0.107401</c:v>
                </c:pt>
                <c:pt idx="685">
                  <c:v>-0.10737099999999999</c:v>
                </c:pt>
                <c:pt idx="686">
                  <c:v>-0.107321</c:v>
                </c:pt>
                <c:pt idx="687">
                  <c:v>-0.107317</c:v>
                </c:pt>
                <c:pt idx="688">
                  <c:v>-0.107293</c:v>
                </c:pt>
                <c:pt idx="689">
                  <c:v>-0.107248</c:v>
                </c:pt>
                <c:pt idx="690">
                  <c:v>-0.10721600000000001</c:v>
                </c:pt>
                <c:pt idx="691">
                  <c:v>-0.107164</c:v>
                </c:pt>
                <c:pt idx="692">
                  <c:v>-0.107158</c:v>
                </c:pt>
                <c:pt idx="693">
                  <c:v>-0.10713200000000001</c:v>
                </c:pt>
                <c:pt idx="694">
                  <c:v>-0.107085</c:v>
                </c:pt>
                <c:pt idx="695">
                  <c:v>-0.107085</c:v>
                </c:pt>
                <c:pt idx="696">
                  <c:v>-0.10706499999999999</c:v>
                </c:pt>
                <c:pt idx="697">
                  <c:v>-0.10702399999999999</c:v>
                </c:pt>
                <c:pt idx="698">
                  <c:v>-0.10699699999999999</c:v>
                </c:pt>
                <c:pt idx="699">
                  <c:v>-0.106949</c:v>
                </c:pt>
                <c:pt idx="700">
                  <c:v>-0.106947</c:v>
                </c:pt>
                <c:pt idx="701">
                  <c:v>-0.10692599999999999</c:v>
                </c:pt>
                <c:pt idx="702">
                  <c:v>-0.10688400000000001</c:v>
                </c:pt>
                <c:pt idx="703">
                  <c:v>-0.10685500000000001</c:v>
                </c:pt>
                <c:pt idx="704">
                  <c:v>-0.106807</c:v>
                </c:pt>
                <c:pt idx="705">
                  <c:v>-0.106804</c:v>
                </c:pt>
                <c:pt idx="706">
                  <c:v>-0.106782</c:v>
                </c:pt>
                <c:pt idx="707">
                  <c:v>-0.106739</c:v>
                </c:pt>
                <c:pt idx="708">
                  <c:v>-0.10671</c:v>
                </c:pt>
                <c:pt idx="709">
                  <c:v>-0.10666100000000001</c:v>
                </c:pt>
                <c:pt idx="710">
                  <c:v>-0.106658</c:v>
                </c:pt>
                <c:pt idx="711">
                  <c:v>-0.10663499999999999</c:v>
                </c:pt>
                <c:pt idx="712">
                  <c:v>-0.10659200000000001</c:v>
                </c:pt>
                <c:pt idx="713">
                  <c:v>-0.106562</c:v>
                </c:pt>
                <c:pt idx="714">
                  <c:v>-0.106513</c:v>
                </c:pt>
                <c:pt idx="715">
                  <c:v>-0.10650999999999999</c:v>
                </c:pt>
                <c:pt idx="716">
                  <c:v>-0.106487</c:v>
                </c:pt>
                <c:pt idx="717">
                  <c:v>-0.106444</c:v>
                </c:pt>
                <c:pt idx="718">
                  <c:v>-0.10641399999999999</c:v>
                </c:pt>
                <c:pt idx="719">
                  <c:v>-0.106365</c:v>
                </c:pt>
                <c:pt idx="720">
                  <c:v>-0.106362</c:v>
                </c:pt>
                <c:pt idx="721">
                  <c:v>-0.106339</c:v>
                </c:pt>
                <c:pt idx="722">
                  <c:v>-0.106296</c:v>
                </c:pt>
                <c:pt idx="723">
                  <c:v>-0.106267</c:v>
                </c:pt>
                <c:pt idx="724">
                  <c:v>-0.10621800000000001</c:v>
                </c:pt>
                <c:pt idx="725">
                  <c:v>-0.106216</c:v>
                </c:pt>
                <c:pt idx="726">
                  <c:v>-0.106194</c:v>
                </c:pt>
                <c:pt idx="727">
                  <c:v>-0.106152</c:v>
                </c:pt>
                <c:pt idx="728">
                  <c:v>-0.106123</c:v>
                </c:pt>
                <c:pt idx="729">
                  <c:v>-0.106075</c:v>
                </c:pt>
                <c:pt idx="730">
                  <c:v>-0.106074</c:v>
                </c:pt>
                <c:pt idx="731">
                  <c:v>-0.10605299999999999</c:v>
                </c:pt>
                <c:pt idx="732">
                  <c:v>-0.106012</c:v>
                </c:pt>
                <c:pt idx="733">
                  <c:v>-0.10598399999999999</c:v>
                </c:pt>
                <c:pt idx="734">
                  <c:v>-0.105937</c:v>
                </c:pt>
                <c:pt idx="735">
                  <c:v>-0.105937</c:v>
                </c:pt>
                <c:pt idx="736">
                  <c:v>-0.105918</c:v>
                </c:pt>
                <c:pt idx="737">
                  <c:v>-0.105878</c:v>
                </c:pt>
                <c:pt idx="738">
                  <c:v>-0.105852</c:v>
                </c:pt>
                <c:pt idx="739">
                  <c:v>-0.105807</c:v>
                </c:pt>
                <c:pt idx="740">
                  <c:v>-0.10577499999999999</c:v>
                </c:pt>
                <c:pt idx="741">
                  <c:v>-0.105724</c:v>
                </c:pt>
                <c:pt idx="742">
                  <c:v>-0.10571899999999999</c:v>
                </c:pt>
                <c:pt idx="743">
                  <c:v>-0.105695</c:v>
                </c:pt>
                <c:pt idx="744">
                  <c:v>-0.105652</c:v>
                </c:pt>
                <c:pt idx="745">
                  <c:v>-0.10562199999999999</c:v>
                </c:pt>
                <c:pt idx="746">
                  <c:v>-0.105573</c:v>
                </c:pt>
                <c:pt idx="747">
                  <c:v>-0.105571</c:v>
                </c:pt>
                <c:pt idx="748">
                  <c:v>-0.105549</c:v>
                </c:pt>
                <c:pt idx="749">
                  <c:v>-0.105508</c:v>
                </c:pt>
                <c:pt idx="750">
                  <c:v>-0.10548</c:v>
                </c:pt>
                <c:pt idx="751">
                  <c:v>-0.105434</c:v>
                </c:pt>
                <c:pt idx="752">
                  <c:v>-0.10540099999999999</c:v>
                </c:pt>
                <c:pt idx="753">
                  <c:v>-0.105348</c:v>
                </c:pt>
                <c:pt idx="754">
                  <c:v>-0.10534300000000001</c:v>
                </c:pt>
                <c:pt idx="755">
                  <c:v>-0.10531799999999999</c:v>
                </c:pt>
                <c:pt idx="756">
                  <c:v>-0.10527499999999999</c:v>
                </c:pt>
                <c:pt idx="757">
                  <c:v>-0.10524500000000001</c:v>
                </c:pt>
                <c:pt idx="758">
                  <c:v>-0.105195</c:v>
                </c:pt>
                <c:pt idx="759">
                  <c:v>-0.10519299999999999</c:v>
                </c:pt>
                <c:pt idx="760">
                  <c:v>-0.105172</c:v>
                </c:pt>
                <c:pt idx="761">
                  <c:v>-0.105131</c:v>
                </c:pt>
                <c:pt idx="762">
                  <c:v>-0.105104</c:v>
                </c:pt>
                <c:pt idx="763">
                  <c:v>-0.105059</c:v>
                </c:pt>
                <c:pt idx="764">
                  <c:v>-0.105027</c:v>
                </c:pt>
                <c:pt idx="765">
                  <c:v>-0.104976</c:v>
                </c:pt>
                <c:pt idx="766">
                  <c:v>-0.104972</c:v>
                </c:pt>
                <c:pt idx="767">
                  <c:v>-0.104949</c:v>
                </c:pt>
                <c:pt idx="768">
                  <c:v>-0.104907</c:v>
                </c:pt>
                <c:pt idx="769">
                  <c:v>-0.104879</c:v>
                </c:pt>
                <c:pt idx="770">
                  <c:v>-0.10483199999999999</c:v>
                </c:pt>
                <c:pt idx="771">
                  <c:v>-0.104799</c:v>
                </c:pt>
                <c:pt idx="772">
                  <c:v>-0.10474700000000001</c:v>
                </c:pt>
                <c:pt idx="773">
                  <c:v>-0.104742</c:v>
                </c:pt>
                <c:pt idx="774">
                  <c:v>-0.10471900000000001</c:v>
                </c:pt>
                <c:pt idx="775">
                  <c:v>-0.10467600000000001</c:v>
                </c:pt>
                <c:pt idx="776">
                  <c:v>-0.104647</c:v>
                </c:pt>
                <c:pt idx="777">
                  <c:v>-0.1046</c:v>
                </c:pt>
                <c:pt idx="778">
                  <c:v>-0.1046</c:v>
                </c:pt>
                <c:pt idx="779">
                  <c:v>-0.10458099999999999</c:v>
                </c:pt>
                <c:pt idx="780">
                  <c:v>-0.104543</c:v>
                </c:pt>
                <c:pt idx="781">
                  <c:v>-0.104519</c:v>
                </c:pt>
                <c:pt idx="782">
                  <c:v>-0.104477</c:v>
                </c:pt>
                <c:pt idx="783">
                  <c:v>-0.104448</c:v>
                </c:pt>
                <c:pt idx="784">
                  <c:v>-0.10440099999999999</c:v>
                </c:pt>
                <c:pt idx="785">
                  <c:v>-0.104368</c:v>
                </c:pt>
                <c:pt idx="786">
                  <c:v>-0.10431600000000001</c:v>
                </c:pt>
                <c:pt idx="787">
                  <c:v>-0.104312</c:v>
                </c:pt>
                <c:pt idx="788">
                  <c:v>-0.10428900000000001</c:v>
                </c:pt>
                <c:pt idx="789">
                  <c:v>-0.10424799999999999</c:v>
                </c:pt>
                <c:pt idx="790">
                  <c:v>-0.10421999999999999</c:v>
                </c:pt>
                <c:pt idx="791">
                  <c:v>-0.104174</c:v>
                </c:pt>
                <c:pt idx="792">
                  <c:v>-0.104143</c:v>
                </c:pt>
                <c:pt idx="793">
                  <c:v>-0.104092</c:v>
                </c:pt>
                <c:pt idx="794">
                  <c:v>-0.10409</c:v>
                </c:pt>
                <c:pt idx="795">
                  <c:v>-0.10406799999999999</c:v>
                </c:pt>
                <c:pt idx="796">
                  <c:v>-0.104028</c:v>
                </c:pt>
                <c:pt idx="797">
                  <c:v>-0.104003</c:v>
                </c:pt>
                <c:pt idx="798">
                  <c:v>-0.10395799999999999</c:v>
                </c:pt>
                <c:pt idx="799">
                  <c:v>-0.10392899999999999</c:v>
                </c:pt>
                <c:pt idx="800">
                  <c:v>-0.103881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74208"/>
        <c:axId val="194575744"/>
      </c:scatterChart>
      <c:valAx>
        <c:axId val="194574208"/>
        <c:scaling>
          <c:orientation val="minMax"/>
        </c:scaling>
        <c:delete val="0"/>
        <c:axPos val="b"/>
        <c:numFmt formatCode="Standardowy" sourceLinked="1"/>
        <c:majorTickMark val="out"/>
        <c:minorTickMark val="none"/>
        <c:tickLblPos val="nextTo"/>
        <c:crossAx val="194575744"/>
        <c:crosses val="autoZero"/>
        <c:crossBetween val="midCat"/>
      </c:valAx>
      <c:valAx>
        <c:axId val="194575744"/>
        <c:scaling>
          <c:orientation val="minMax"/>
        </c:scaling>
        <c:delete val="0"/>
        <c:axPos val="l"/>
        <c:majorGridlines/>
        <c:numFmt formatCode="Standardowy" sourceLinked="1"/>
        <c:majorTickMark val="out"/>
        <c:minorTickMark val="none"/>
        <c:tickLblPos val="nextTo"/>
        <c:crossAx val="19457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Współrzędna</a:t>
            </a:r>
            <a:r>
              <a:rPr lang="pl-PL" baseline="0"/>
              <a:t> rzędna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</c:v>
          </c:tx>
          <c:marker>
            <c:symbol val="none"/>
          </c:marker>
          <c:xVal>
            <c:numRef>
              <c:f>Ruch!$A$1:$A$801</c:f>
              <c:numCache>
                <c:formatCode>Standardowy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Ruch!$C$1:$C$801</c:f>
              <c:numCache>
                <c:formatCode>Standardowy</c:formatCode>
                <c:ptCount val="801"/>
                <c:pt idx="0">
                  <c:v>0.91939499999999996</c:v>
                </c:pt>
                <c:pt idx="1">
                  <c:v>0.910667</c:v>
                </c:pt>
                <c:pt idx="2">
                  <c:v>0.90131700000000003</c:v>
                </c:pt>
                <c:pt idx="3">
                  <c:v>0.89135699999999995</c:v>
                </c:pt>
                <c:pt idx="4">
                  <c:v>0.880799</c:v>
                </c:pt>
                <c:pt idx="5">
                  <c:v>0.86965599999999998</c:v>
                </c:pt>
                <c:pt idx="6">
                  <c:v>0.85794099999999995</c:v>
                </c:pt>
                <c:pt idx="7">
                  <c:v>0.845669</c:v>
                </c:pt>
                <c:pt idx="8">
                  <c:v>0.83285500000000001</c:v>
                </c:pt>
                <c:pt idx="9">
                  <c:v>0.81951499999999999</c:v>
                </c:pt>
                <c:pt idx="10">
                  <c:v>0.80566700000000002</c:v>
                </c:pt>
                <c:pt idx="11">
                  <c:v>0.791327</c:v>
                </c:pt>
                <c:pt idx="12">
                  <c:v>0.77651599999999998</c:v>
                </c:pt>
                <c:pt idx="13">
                  <c:v>0.76125200000000004</c:v>
                </c:pt>
                <c:pt idx="14">
                  <c:v>0.745556</c:v>
                </c:pt>
                <c:pt idx="15">
                  <c:v>0.72945000000000004</c:v>
                </c:pt>
                <c:pt idx="16">
                  <c:v>0.71295500000000001</c:v>
                </c:pt>
                <c:pt idx="17">
                  <c:v>0.69609500000000002</c:v>
                </c:pt>
                <c:pt idx="18">
                  <c:v>0.67889200000000005</c:v>
                </c:pt>
                <c:pt idx="19">
                  <c:v>0.66137299999999999</c:v>
                </c:pt>
                <c:pt idx="20">
                  <c:v>0.64356100000000005</c:v>
                </c:pt>
                <c:pt idx="21">
                  <c:v>0.62548400000000004</c:v>
                </c:pt>
                <c:pt idx="22">
                  <c:v>0.60716800000000004</c:v>
                </c:pt>
                <c:pt idx="23">
                  <c:v>0.58863900000000002</c:v>
                </c:pt>
                <c:pt idx="24">
                  <c:v>0.56992699999999996</c:v>
                </c:pt>
                <c:pt idx="25">
                  <c:v>0.55106100000000002</c:v>
                </c:pt>
                <c:pt idx="26">
                  <c:v>0.53206799999999999</c:v>
                </c:pt>
                <c:pt idx="27">
                  <c:v>0.51297899999999996</c:v>
                </c:pt>
                <c:pt idx="28">
                  <c:v>0.49382399999999999</c:v>
                </c:pt>
                <c:pt idx="29">
                  <c:v>0.474634</c:v>
                </c:pt>
                <c:pt idx="30">
                  <c:v>0.45543899999999998</c:v>
                </c:pt>
                <c:pt idx="31">
                  <c:v>0.43627100000000002</c:v>
                </c:pt>
                <c:pt idx="32">
                  <c:v>0.417161</c:v>
                </c:pt>
                <c:pt idx="33">
                  <c:v>0.39814100000000002</c:v>
                </c:pt>
                <c:pt idx="34">
                  <c:v>0.37924200000000002</c:v>
                </c:pt>
                <c:pt idx="35">
                  <c:v>0.36049500000000001</c:v>
                </c:pt>
                <c:pt idx="36">
                  <c:v>0.34193299999999999</c:v>
                </c:pt>
                <c:pt idx="37">
                  <c:v>0.32358700000000001</c:v>
                </c:pt>
                <c:pt idx="38">
                  <c:v>0.30548799999999998</c:v>
                </c:pt>
                <c:pt idx="39">
                  <c:v>0.28766700000000001</c:v>
                </c:pt>
                <c:pt idx="40">
                  <c:v>0.27015400000000001</c:v>
                </c:pt>
                <c:pt idx="41">
                  <c:v>0.25297900000000001</c:v>
                </c:pt>
                <c:pt idx="42">
                  <c:v>0.23617099999999999</c:v>
                </c:pt>
                <c:pt idx="43">
                  <c:v>0.21976000000000001</c:v>
                </c:pt>
                <c:pt idx="44">
                  <c:v>0.20377300000000001</c:v>
                </c:pt>
                <c:pt idx="45">
                  <c:v>0.18823799999999999</c:v>
                </c:pt>
                <c:pt idx="46">
                  <c:v>0.17318</c:v>
                </c:pt>
                <c:pt idx="47">
                  <c:v>0.15862499999999999</c:v>
                </c:pt>
                <c:pt idx="48">
                  <c:v>0.144598</c:v>
                </c:pt>
                <c:pt idx="49">
                  <c:v>0.13111999999999999</c:v>
                </c:pt>
                <c:pt idx="50">
                  <c:v>0.118215</c:v>
                </c:pt>
                <c:pt idx="51">
                  <c:v>0.105903</c:v>
                </c:pt>
                <c:pt idx="52">
                  <c:v>9.4202999999999995E-2</c:v>
                </c:pt>
                <c:pt idx="53">
                  <c:v>8.3132999999999999E-2</c:v>
                </c:pt>
                <c:pt idx="54">
                  <c:v>7.2708999999999996E-2</c:v>
                </c:pt>
                <c:pt idx="55">
                  <c:v>6.2946000000000002E-2</c:v>
                </c:pt>
                <c:pt idx="56">
                  <c:v>5.3858000000000003E-2</c:v>
                </c:pt>
                <c:pt idx="57">
                  <c:v>4.5456000000000003E-2</c:v>
                </c:pt>
                <c:pt idx="58">
                  <c:v>3.7749999999999999E-2</c:v>
                </c:pt>
                <c:pt idx="59">
                  <c:v>3.075E-2</c:v>
                </c:pt>
                <c:pt idx="60">
                  <c:v>2.4461E-2</c:v>
                </c:pt>
                <c:pt idx="61">
                  <c:v>1.8889E-2</c:v>
                </c:pt>
                <c:pt idx="62">
                  <c:v>1.4038E-2</c:v>
                </c:pt>
                <c:pt idx="63">
                  <c:v>9.9080000000000001E-3</c:v>
                </c:pt>
                <c:pt idx="64">
                  <c:v>6.4999999999999997E-3</c:v>
                </c:pt>
                <c:pt idx="65">
                  <c:v>3.813E-3</c:v>
                </c:pt>
                <c:pt idx="66">
                  <c:v>1.8420000000000001E-3</c:v>
                </c:pt>
                <c:pt idx="67">
                  <c:v>5.8299999999999997E-4</c:v>
                </c:pt>
                <c:pt idx="68">
                  <c:v>3.0000000000000001E-5</c:v>
                </c:pt>
                <c:pt idx="69">
                  <c:v>1.73E-4</c:v>
                </c:pt>
                <c:pt idx="70">
                  <c:v>1.0039999999999999E-3</c:v>
                </c:pt>
                <c:pt idx="71">
                  <c:v>2.5100000000000001E-3</c:v>
                </c:pt>
                <c:pt idx="72">
                  <c:v>4.6800000000000001E-3</c:v>
                </c:pt>
                <c:pt idx="73">
                  <c:v>7.4989999999999996E-3</c:v>
                </c:pt>
                <c:pt idx="74">
                  <c:v>1.0951000000000001E-2</c:v>
                </c:pt>
                <c:pt idx="75">
                  <c:v>1.502E-2</c:v>
                </c:pt>
                <c:pt idx="76">
                  <c:v>1.9687E-2</c:v>
                </c:pt>
                <c:pt idx="77">
                  <c:v>2.4934000000000001E-2</c:v>
                </c:pt>
                <c:pt idx="78">
                  <c:v>3.0741000000000001E-2</c:v>
                </c:pt>
                <c:pt idx="79">
                  <c:v>3.7085E-2</c:v>
                </c:pt>
                <c:pt idx="80">
                  <c:v>4.3945999999999999E-2</c:v>
                </c:pt>
                <c:pt idx="81">
                  <c:v>5.1298999999999997E-2</c:v>
                </c:pt>
                <c:pt idx="82">
                  <c:v>5.9121E-2</c:v>
                </c:pt>
                <c:pt idx="83">
                  <c:v>6.7388000000000003E-2</c:v>
                </c:pt>
                <c:pt idx="84">
                  <c:v>7.6074000000000003E-2</c:v>
                </c:pt>
                <c:pt idx="85">
                  <c:v>8.5153999999999994E-2</c:v>
                </c:pt>
                <c:pt idx="86">
                  <c:v>9.4601000000000005E-2</c:v>
                </c:pt>
                <c:pt idx="87">
                  <c:v>0.10439</c:v>
                </c:pt>
                <c:pt idx="88">
                  <c:v>0.114492</c:v>
                </c:pt>
                <c:pt idx="89">
                  <c:v>0.12488100000000001</c:v>
                </c:pt>
                <c:pt idx="90">
                  <c:v>0.13553000000000001</c:v>
                </c:pt>
                <c:pt idx="91">
                  <c:v>0.14641100000000001</c:v>
                </c:pt>
                <c:pt idx="92">
                  <c:v>0.157497</c:v>
                </c:pt>
                <c:pt idx="93">
                  <c:v>0.16875899999999999</c:v>
                </c:pt>
                <c:pt idx="94">
                  <c:v>0.180172</c:v>
                </c:pt>
                <c:pt idx="95">
                  <c:v>0.19170799999999999</c:v>
                </c:pt>
                <c:pt idx="96">
                  <c:v>0.20333899999999999</c:v>
                </c:pt>
                <c:pt idx="97">
                  <c:v>0.21504000000000001</c:v>
                </c:pt>
                <c:pt idx="98">
                  <c:v>0.22678300000000001</c:v>
                </c:pt>
                <c:pt idx="99">
                  <c:v>0.238542</c:v>
                </c:pt>
                <c:pt idx="100">
                  <c:v>0.25029299999999999</c:v>
                </c:pt>
                <c:pt idx="101">
                  <c:v>0.26200899999999999</c:v>
                </c:pt>
                <c:pt idx="102">
                  <c:v>0.27366600000000002</c:v>
                </c:pt>
                <c:pt idx="103">
                  <c:v>0.28523900000000002</c:v>
                </c:pt>
                <c:pt idx="104">
                  <c:v>0.29670600000000003</c:v>
                </c:pt>
                <c:pt idx="105">
                  <c:v>0.30804300000000001</c:v>
                </c:pt>
                <c:pt idx="106">
                  <c:v>0.31922699999999998</c:v>
                </c:pt>
                <c:pt idx="107">
                  <c:v>0.330237</c:v>
                </c:pt>
                <c:pt idx="108">
                  <c:v>0.34105099999999999</c:v>
                </c:pt>
                <c:pt idx="109">
                  <c:v>0.35164899999999999</c:v>
                </c:pt>
                <c:pt idx="110">
                  <c:v>0.362012</c:v>
                </c:pt>
                <c:pt idx="111">
                  <c:v>0.37211899999999998</c:v>
                </c:pt>
                <c:pt idx="112">
                  <c:v>0.38195299999999999</c:v>
                </c:pt>
                <c:pt idx="113">
                  <c:v>0.39149600000000001</c:v>
                </c:pt>
                <c:pt idx="114">
                  <c:v>0.40073199999999998</c:v>
                </c:pt>
                <c:pt idx="115">
                  <c:v>0.40964299999999998</c:v>
                </c:pt>
                <c:pt idx="116">
                  <c:v>0.41821399999999997</c:v>
                </c:pt>
                <c:pt idx="117">
                  <c:v>0.42643199999999998</c:v>
                </c:pt>
                <c:pt idx="118">
                  <c:v>0.434282</c:v>
                </c:pt>
                <c:pt idx="119">
                  <c:v>0.44174999999999998</c:v>
                </c:pt>
                <c:pt idx="120">
                  <c:v>0.44882499999999997</c:v>
                </c:pt>
                <c:pt idx="121">
                  <c:v>0.45549499999999998</c:v>
                </c:pt>
                <c:pt idx="122">
                  <c:v>0.46174799999999999</c:v>
                </c:pt>
                <c:pt idx="123">
                  <c:v>0.46757599999999999</c:v>
                </c:pt>
                <c:pt idx="124">
                  <c:v>0.47296899999999997</c:v>
                </c:pt>
                <c:pt idx="125">
                  <c:v>0.47791699999999998</c:v>
                </c:pt>
                <c:pt idx="126">
                  <c:v>0.48241400000000001</c:v>
                </c:pt>
                <c:pt idx="127">
                  <c:v>0.486452</c:v>
                </c:pt>
                <c:pt idx="128">
                  <c:v>0.49002600000000002</c:v>
                </c:pt>
                <c:pt idx="129">
                  <c:v>0.49312800000000001</c:v>
                </c:pt>
                <c:pt idx="130">
                  <c:v>0.49575599999999997</c:v>
                </c:pt>
                <c:pt idx="131">
                  <c:v>0.49790400000000001</c:v>
                </c:pt>
                <c:pt idx="132">
                  <c:v>0.49957000000000001</c:v>
                </c:pt>
                <c:pt idx="133">
                  <c:v>0.50075000000000003</c:v>
                </c:pt>
                <c:pt idx="134">
                  <c:v>0.501444</c:v>
                </c:pt>
                <c:pt idx="135">
                  <c:v>0.50164900000000001</c:v>
                </c:pt>
                <c:pt idx="136">
                  <c:v>0.50143199999999999</c:v>
                </c:pt>
                <c:pt idx="137">
                  <c:v>0.50082700000000002</c:v>
                </c:pt>
                <c:pt idx="138">
                  <c:v>0.499834</c:v>
                </c:pt>
                <c:pt idx="139">
                  <c:v>0.49845400000000001</c:v>
                </c:pt>
                <c:pt idx="140">
                  <c:v>0.49669000000000002</c:v>
                </c:pt>
                <c:pt idx="141">
                  <c:v>0.49454399999999998</c:v>
                </c:pt>
                <c:pt idx="142">
                  <c:v>0.49202000000000001</c:v>
                </c:pt>
                <c:pt idx="143">
                  <c:v>0.48912099999999997</c:v>
                </c:pt>
                <c:pt idx="144">
                  <c:v>0.48585</c:v>
                </c:pt>
                <c:pt idx="145">
                  <c:v>0.482215</c:v>
                </c:pt>
                <c:pt idx="146">
                  <c:v>0.47821799999999998</c:v>
                </c:pt>
                <c:pt idx="147">
                  <c:v>0.47386699999999998</c:v>
                </c:pt>
                <c:pt idx="148">
                  <c:v>0.46916799999999997</c:v>
                </c:pt>
                <c:pt idx="149">
                  <c:v>0.46412799999999999</c:v>
                </c:pt>
                <c:pt idx="150">
                  <c:v>0.45875500000000002</c:v>
                </c:pt>
                <c:pt idx="151">
                  <c:v>0.45305600000000001</c:v>
                </c:pt>
                <c:pt idx="152">
                  <c:v>0.44703999999999999</c:v>
                </c:pt>
                <c:pt idx="153">
                  <c:v>0.440716</c:v>
                </c:pt>
                <c:pt idx="154">
                  <c:v>0.43409399999999998</c:v>
                </c:pt>
                <c:pt idx="155">
                  <c:v>0.42718299999999998</c:v>
                </c:pt>
                <c:pt idx="156">
                  <c:v>0.41999500000000001</c:v>
                </c:pt>
                <c:pt idx="157">
                  <c:v>0.41254099999999999</c:v>
                </c:pt>
                <c:pt idx="158">
                  <c:v>0.404831</c:v>
                </c:pt>
                <c:pt idx="159">
                  <c:v>0.39687699999999998</c:v>
                </c:pt>
                <c:pt idx="160">
                  <c:v>0.38869300000000001</c:v>
                </c:pt>
                <c:pt idx="161">
                  <c:v>0.38029000000000002</c:v>
                </c:pt>
                <c:pt idx="162">
                  <c:v>0.37168200000000001</c:v>
                </c:pt>
                <c:pt idx="163">
                  <c:v>0.36288199999999998</c:v>
                </c:pt>
                <c:pt idx="164">
                  <c:v>0.353904</c:v>
                </c:pt>
                <c:pt idx="165">
                  <c:v>0.34476299999999999</c:v>
                </c:pt>
                <c:pt idx="166">
                  <c:v>0.33547199999999999</c:v>
                </c:pt>
                <c:pt idx="167">
                  <c:v>0.326046</c:v>
                </c:pt>
                <c:pt idx="168">
                  <c:v>0.31650099999999998</c:v>
                </c:pt>
                <c:pt idx="169">
                  <c:v>0.30685099999999998</c:v>
                </c:pt>
                <c:pt idx="170">
                  <c:v>0.29711300000000002</c:v>
                </c:pt>
                <c:pt idx="171">
                  <c:v>0.28730099999999997</c:v>
                </c:pt>
                <c:pt idx="172">
                  <c:v>0.27743200000000001</c:v>
                </c:pt>
                <c:pt idx="173">
                  <c:v>0.26752100000000001</c:v>
                </c:pt>
                <c:pt idx="174">
                  <c:v>0.25758399999999998</c:v>
                </c:pt>
                <c:pt idx="175">
                  <c:v>0.247639</c:v>
                </c:pt>
                <c:pt idx="176">
                  <c:v>0.23769899999999999</c:v>
                </c:pt>
                <c:pt idx="177">
                  <c:v>0.22778300000000001</c:v>
                </c:pt>
                <c:pt idx="178">
                  <c:v>0.21790599999999999</c:v>
                </c:pt>
                <c:pt idx="179">
                  <c:v>0.20808399999999999</c:v>
                </c:pt>
                <c:pt idx="180">
                  <c:v>0.19833200000000001</c:v>
                </c:pt>
                <c:pt idx="181">
                  <c:v>0.188668</c:v>
                </c:pt>
                <c:pt idx="182">
                  <c:v>0.17910499999999999</c:v>
                </c:pt>
                <c:pt idx="183">
                  <c:v>0.16966100000000001</c:v>
                </c:pt>
                <c:pt idx="184">
                  <c:v>0.16034999999999999</c:v>
                </c:pt>
                <c:pt idx="185">
                  <c:v>0.15118699999999999</c:v>
                </c:pt>
                <c:pt idx="186">
                  <c:v>0.14218700000000001</c:v>
                </c:pt>
                <c:pt idx="187">
                  <c:v>0.13336400000000001</c:v>
                </c:pt>
                <c:pt idx="188">
                  <c:v>0.124732</c:v>
                </c:pt>
                <c:pt idx="189">
                  <c:v>0.116304</c:v>
                </c:pt>
                <c:pt idx="190">
                  <c:v>0.108094</c:v>
                </c:pt>
                <c:pt idx="191">
                  <c:v>0.100115</c:v>
                </c:pt>
                <c:pt idx="192">
                  <c:v>9.2378000000000002E-2</c:v>
                </c:pt>
                <c:pt idx="193">
                  <c:v>8.4894999999999998E-2</c:v>
                </c:pt>
                <c:pt idx="194">
                  <c:v>7.7677999999999997E-2</c:v>
                </c:pt>
                <c:pt idx="195">
                  <c:v>7.0735999999999993E-2</c:v>
                </c:pt>
                <c:pt idx="196">
                  <c:v>6.4079999999999998E-2</c:v>
                </c:pt>
                <c:pt idx="197">
                  <c:v>5.7718999999999999E-2</c:v>
                </c:pt>
                <c:pt idx="198">
                  <c:v>5.1662E-2</c:v>
                </c:pt>
                <c:pt idx="199">
                  <c:v>4.5915999999999998E-2</c:v>
                </c:pt>
                <c:pt idx="200">
                  <c:v>4.0488000000000003E-2</c:v>
                </c:pt>
                <c:pt idx="201">
                  <c:v>3.5387000000000002E-2</c:v>
                </c:pt>
                <c:pt idx="202">
                  <c:v>3.0616000000000001E-2</c:v>
                </c:pt>
                <c:pt idx="203">
                  <c:v>2.6180999999999999E-2</c:v>
                </c:pt>
                <c:pt idx="204">
                  <c:v>2.2086999999999999E-2</c:v>
                </c:pt>
                <c:pt idx="205">
                  <c:v>1.8336999999999999E-2</c:v>
                </c:pt>
                <c:pt idx="206">
                  <c:v>1.4933999999999999E-2</c:v>
                </c:pt>
                <c:pt idx="207">
                  <c:v>1.1880999999999999E-2</c:v>
                </c:pt>
                <c:pt idx="208">
                  <c:v>9.1780000000000004E-3</c:v>
                </c:pt>
                <c:pt idx="209">
                  <c:v>6.8250000000000003E-3</c:v>
                </c:pt>
                <c:pt idx="210">
                  <c:v>4.8240000000000002E-3</c:v>
                </c:pt>
                <c:pt idx="211">
                  <c:v>3.1719999999999999E-3</c:v>
                </c:pt>
                <c:pt idx="212">
                  <c:v>1.8680000000000001E-3</c:v>
                </c:pt>
                <c:pt idx="213">
                  <c:v>9.1E-4</c:v>
                </c:pt>
                <c:pt idx="214">
                  <c:v>2.9500000000000001E-4</c:v>
                </c:pt>
                <c:pt idx="215">
                  <c:v>1.8E-5</c:v>
                </c:pt>
                <c:pt idx="216">
                  <c:v>7.4999999999999993E-5</c:v>
                </c:pt>
                <c:pt idx="217">
                  <c:v>4.6099999999999998E-4</c:v>
                </c:pt>
                <c:pt idx="218">
                  <c:v>1.1689999999999999E-3</c:v>
                </c:pt>
                <c:pt idx="219">
                  <c:v>2.1940000000000002E-3</c:v>
                </c:pt>
                <c:pt idx="220">
                  <c:v>3.5279999999999999E-3</c:v>
                </c:pt>
                <c:pt idx="221">
                  <c:v>5.1630000000000001E-3</c:v>
                </c:pt>
                <c:pt idx="222">
                  <c:v>7.0910000000000001E-3</c:v>
                </c:pt>
                <c:pt idx="223">
                  <c:v>9.3030000000000005E-3</c:v>
                </c:pt>
                <c:pt idx="224">
                  <c:v>1.179E-2</c:v>
                </c:pt>
                <c:pt idx="225">
                  <c:v>1.4541E-2</c:v>
                </c:pt>
                <c:pt idx="226">
                  <c:v>1.7547E-2</c:v>
                </c:pt>
                <c:pt idx="227">
                  <c:v>2.0795999999999999E-2</c:v>
                </c:pt>
                <c:pt idx="228">
                  <c:v>2.4277E-2</c:v>
                </c:pt>
                <c:pt idx="229">
                  <c:v>2.7979E-2</c:v>
                </c:pt>
                <c:pt idx="230">
                  <c:v>3.1890000000000002E-2</c:v>
                </c:pt>
                <c:pt idx="231">
                  <c:v>3.5997000000000001E-2</c:v>
                </c:pt>
                <c:pt idx="232">
                  <c:v>4.0287999999999997E-2</c:v>
                </c:pt>
                <c:pt idx="233">
                  <c:v>4.4750999999999999E-2</c:v>
                </c:pt>
                <c:pt idx="234">
                  <c:v>4.9371999999999999E-2</c:v>
                </c:pt>
                <c:pt idx="235">
                  <c:v>5.4137999999999999E-2</c:v>
                </c:pt>
                <c:pt idx="236">
                  <c:v>5.9035999999999998E-2</c:v>
                </c:pt>
                <c:pt idx="237">
                  <c:v>6.4051999999999998E-2</c:v>
                </c:pt>
                <c:pt idx="238">
                  <c:v>6.9173999999999999E-2</c:v>
                </c:pt>
                <c:pt idx="239">
                  <c:v>7.4386999999999995E-2</c:v>
                </c:pt>
                <c:pt idx="240">
                  <c:v>7.9677999999999999E-2</c:v>
                </c:pt>
                <c:pt idx="241">
                  <c:v>8.5033999999999998E-2</c:v>
                </c:pt>
                <c:pt idx="242">
                  <c:v>9.0440000000000006E-2</c:v>
                </c:pt>
                <c:pt idx="243">
                  <c:v>9.5882999999999996E-2</c:v>
                </c:pt>
                <c:pt idx="244">
                  <c:v>0.101351</c:v>
                </c:pt>
                <c:pt idx="245">
                  <c:v>0.10682899999999999</c:v>
                </c:pt>
                <c:pt idx="246">
                  <c:v>0.112305</c:v>
                </c:pt>
                <c:pt idx="247">
                  <c:v>0.11776499999999999</c:v>
                </c:pt>
                <c:pt idx="248">
                  <c:v>0.123197</c:v>
                </c:pt>
                <c:pt idx="249">
                  <c:v>0.12858800000000001</c:v>
                </c:pt>
                <c:pt idx="250">
                  <c:v>0.13392599999999999</c:v>
                </c:pt>
                <c:pt idx="251">
                  <c:v>0.13919799999999999</c:v>
                </c:pt>
                <c:pt idx="252">
                  <c:v>0.14439299999999999</c:v>
                </c:pt>
                <c:pt idx="253">
                  <c:v>0.14949999999999999</c:v>
                </c:pt>
                <c:pt idx="254">
                  <c:v>0.154506</c:v>
                </c:pt>
                <c:pt idx="255">
                  <c:v>0.15940099999999999</c:v>
                </c:pt>
                <c:pt idx="256">
                  <c:v>0.16417399999999999</c:v>
                </c:pt>
                <c:pt idx="257">
                  <c:v>0.16881599999999999</c:v>
                </c:pt>
                <c:pt idx="258">
                  <c:v>0.173315</c:v>
                </c:pt>
                <c:pt idx="259">
                  <c:v>0.17766299999999999</c:v>
                </c:pt>
                <c:pt idx="260">
                  <c:v>0.18185100000000001</c:v>
                </c:pt>
                <c:pt idx="261">
                  <c:v>0.18586900000000001</c:v>
                </c:pt>
                <c:pt idx="262">
                  <c:v>0.18970899999999999</c:v>
                </c:pt>
                <c:pt idx="263">
                  <c:v>0.19336400000000001</c:v>
                </c:pt>
                <c:pt idx="264">
                  <c:v>0.196826</c:v>
                </c:pt>
                <c:pt idx="265">
                  <c:v>0.20008799999999999</c:v>
                </c:pt>
                <c:pt idx="266">
                  <c:v>0.20314299999999999</c:v>
                </c:pt>
                <c:pt idx="267">
                  <c:v>0.205984</c:v>
                </c:pt>
                <c:pt idx="268">
                  <c:v>0.20860799999999999</c:v>
                </c:pt>
                <c:pt idx="269">
                  <c:v>0.211007</c:v>
                </c:pt>
                <c:pt idx="270">
                  <c:v>0.21317700000000001</c:v>
                </c:pt>
                <c:pt idx="271">
                  <c:v>0.215115</c:v>
                </c:pt>
                <c:pt idx="272">
                  <c:v>0.21681500000000001</c:v>
                </c:pt>
                <c:pt idx="273">
                  <c:v>0.218276</c:v>
                </c:pt>
                <c:pt idx="274">
                  <c:v>0.21949299999999999</c:v>
                </c:pt>
                <c:pt idx="275">
                  <c:v>0.22046499999999999</c:v>
                </c:pt>
                <c:pt idx="276">
                  <c:v>0.221189</c:v>
                </c:pt>
                <c:pt idx="277">
                  <c:v>0.221665</c:v>
                </c:pt>
                <c:pt idx="278">
                  <c:v>0.22189</c:v>
                </c:pt>
                <c:pt idx="279">
                  <c:v>0.22187899999999999</c:v>
                </c:pt>
                <c:pt idx="280">
                  <c:v>0.22168599999999999</c:v>
                </c:pt>
                <c:pt idx="281">
                  <c:v>0.22132399999999999</c:v>
                </c:pt>
                <c:pt idx="282">
                  <c:v>0.22079399999999999</c:v>
                </c:pt>
                <c:pt idx="283">
                  <c:v>0.22009699999999999</c:v>
                </c:pt>
                <c:pt idx="284">
                  <c:v>0.21923400000000001</c:v>
                </c:pt>
                <c:pt idx="285">
                  <c:v>0.21820700000000001</c:v>
                </c:pt>
                <c:pt idx="286">
                  <c:v>0.21701599999999999</c:v>
                </c:pt>
                <c:pt idx="287">
                  <c:v>0.21566399999999999</c:v>
                </c:pt>
                <c:pt idx="288">
                  <c:v>0.21415400000000001</c:v>
                </c:pt>
                <c:pt idx="289">
                  <c:v>0.21248600000000001</c:v>
                </c:pt>
                <c:pt idx="290">
                  <c:v>0.21066499999999999</c:v>
                </c:pt>
                <c:pt idx="291">
                  <c:v>0.20869199999999999</c:v>
                </c:pt>
                <c:pt idx="292">
                  <c:v>0.20657200000000001</c:v>
                </c:pt>
                <c:pt idx="293">
                  <c:v>0.20430699999999999</c:v>
                </c:pt>
                <c:pt idx="294">
                  <c:v>0.2019</c:v>
                </c:pt>
                <c:pt idx="295">
                  <c:v>0.19935700000000001</c:v>
                </c:pt>
                <c:pt idx="296">
                  <c:v>0.19667999999999999</c:v>
                </c:pt>
                <c:pt idx="297">
                  <c:v>0.19387499999999999</c:v>
                </c:pt>
                <c:pt idx="298">
                  <c:v>0.190944</c:v>
                </c:pt>
                <c:pt idx="299">
                  <c:v>0.18789400000000001</c:v>
                </c:pt>
                <c:pt idx="300">
                  <c:v>0.184729</c:v>
                </c:pt>
                <c:pt idx="301">
                  <c:v>0.181453</c:v>
                </c:pt>
                <c:pt idx="302">
                  <c:v>0.17807300000000001</c:v>
                </c:pt>
                <c:pt idx="303">
                  <c:v>0.174593</c:v>
                </c:pt>
                <c:pt idx="304">
                  <c:v>0.171019</c:v>
                </c:pt>
                <c:pt idx="305">
                  <c:v>0.167356</c:v>
                </c:pt>
                <c:pt idx="306">
                  <c:v>0.16361100000000001</c:v>
                </c:pt>
                <c:pt idx="307">
                  <c:v>0.15978899999999999</c:v>
                </c:pt>
                <c:pt idx="308">
                  <c:v>0.15589600000000001</c:v>
                </c:pt>
                <c:pt idx="309">
                  <c:v>0.15193799999999999</c:v>
                </c:pt>
                <c:pt idx="310">
                  <c:v>0.147922</c:v>
                </c:pt>
                <c:pt idx="311">
                  <c:v>0.14385400000000001</c:v>
                </c:pt>
                <c:pt idx="312">
                  <c:v>0.139739</c:v>
                </c:pt>
                <c:pt idx="313">
                  <c:v>0.13558600000000001</c:v>
                </c:pt>
                <c:pt idx="314">
                  <c:v>0.13139899999999999</c:v>
                </c:pt>
                <c:pt idx="315">
                  <c:v>0.12718599999999999</c:v>
                </c:pt>
                <c:pt idx="316">
                  <c:v>0.12295399999999999</c:v>
                </c:pt>
                <c:pt idx="317">
                  <c:v>0.11870699999999999</c:v>
                </c:pt>
                <c:pt idx="318">
                  <c:v>0.114454</c:v>
                </c:pt>
                <c:pt idx="319">
                  <c:v>0.11020099999999999</c:v>
                </c:pt>
                <c:pt idx="320">
                  <c:v>0.10595400000000001</c:v>
                </c:pt>
                <c:pt idx="321">
                  <c:v>0.101719</c:v>
                </c:pt>
                <c:pt idx="322">
                  <c:v>9.7503999999999993E-2</c:v>
                </c:pt>
                <c:pt idx="323">
                  <c:v>9.3313999999999994E-2</c:v>
                </c:pt>
                <c:pt idx="324">
                  <c:v>8.9155999999999999E-2</c:v>
                </c:pt>
                <c:pt idx="325">
                  <c:v>8.5036E-2</c:v>
                </c:pt>
                <c:pt idx="326">
                  <c:v>8.0959000000000003E-2</c:v>
                </c:pt>
                <c:pt idx="327">
                  <c:v>7.6933000000000001E-2</c:v>
                </c:pt>
                <c:pt idx="328">
                  <c:v>7.2961999999999999E-2</c:v>
                </c:pt>
                <c:pt idx="329">
                  <c:v>6.9053000000000003E-2</c:v>
                </c:pt>
                <c:pt idx="330">
                  <c:v>6.5211000000000005E-2</c:v>
                </c:pt>
                <c:pt idx="331">
                  <c:v>6.1441000000000003E-2</c:v>
                </c:pt>
                <c:pt idx="332">
                  <c:v>5.7749000000000002E-2</c:v>
                </c:pt>
                <c:pt idx="333">
                  <c:v>5.4140000000000001E-2</c:v>
                </c:pt>
                <c:pt idx="334">
                  <c:v>5.0618000000000003E-2</c:v>
                </c:pt>
                <c:pt idx="335">
                  <c:v>4.7189000000000002E-2</c:v>
                </c:pt>
                <c:pt idx="336">
                  <c:v>4.3857E-2</c:v>
                </c:pt>
                <c:pt idx="337">
                  <c:v>4.0625000000000001E-2</c:v>
                </c:pt>
                <c:pt idx="338">
                  <c:v>3.7498999999999998E-2</c:v>
                </c:pt>
                <c:pt idx="339">
                  <c:v>3.4481999999999999E-2</c:v>
                </c:pt>
                <c:pt idx="340">
                  <c:v>3.1577000000000001E-2</c:v>
                </c:pt>
                <c:pt idx="341">
                  <c:v>2.8788000000000001E-2</c:v>
                </c:pt>
                <c:pt idx="342">
                  <c:v>2.6117000000000001E-2</c:v>
                </c:pt>
                <c:pt idx="343">
                  <c:v>2.3567999999999999E-2</c:v>
                </c:pt>
                <c:pt idx="344">
                  <c:v>2.1144E-2</c:v>
                </c:pt>
                <c:pt idx="345">
                  <c:v>1.8845000000000001E-2</c:v>
                </c:pt>
                <c:pt idx="346">
                  <c:v>1.6676E-2</c:v>
                </c:pt>
                <c:pt idx="347">
                  <c:v>1.4636E-2</c:v>
                </c:pt>
                <c:pt idx="348">
                  <c:v>1.2728E-2</c:v>
                </c:pt>
                <c:pt idx="349">
                  <c:v>1.0952999999999999E-2</c:v>
                </c:pt>
                <c:pt idx="350">
                  <c:v>9.3109999999999998E-3</c:v>
                </c:pt>
                <c:pt idx="351">
                  <c:v>7.8040000000000002E-3</c:v>
                </c:pt>
                <c:pt idx="352">
                  <c:v>6.4320000000000002E-3</c:v>
                </c:pt>
                <c:pt idx="353">
                  <c:v>5.1939999999999998E-3</c:v>
                </c:pt>
                <c:pt idx="354">
                  <c:v>4.091E-3</c:v>
                </c:pt>
                <c:pt idx="355">
                  <c:v>3.1220000000000002E-3</c:v>
                </c:pt>
                <c:pt idx="356">
                  <c:v>2.287E-3</c:v>
                </c:pt>
                <c:pt idx="357">
                  <c:v>1.5839999999999999E-3</c:v>
                </c:pt>
                <c:pt idx="358">
                  <c:v>1.011E-3</c:v>
                </c:pt>
                <c:pt idx="359">
                  <c:v>5.6899999999999995E-4</c:v>
                </c:pt>
                <c:pt idx="360">
                  <c:v>2.5399999999999999E-4</c:v>
                </c:pt>
                <c:pt idx="361">
                  <c:v>6.4999999999999994E-5</c:v>
                </c:pt>
                <c:pt idx="362">
                  <c:v>0</c:v>
                </c:pt>
                <c:pt idx="363">
                  <c:v>5.5999999999999999E-5</c:v>
                </c:pt>
                <c:pt idx="364">
                  <c:v>2.3000000000000001E-4</c:v>
                </c:pt>
                <c:pt idx="365">
                  <c:v>5.1900000000000004E-4</c:v>
                </c:pt>
                <c:pt idx="366">
                  <c:v>9.2100000000000005E-4</c:v>
                </c:pt>
                <c:pt idx="367">
                  <c:v>1.431E-3</c:v>
                </c:pt>
                <c:pt idx="368">
                  <c:v>2.0470000000000002E-3</c:v>
                </c:pt>
                <c:pt idx="369">
                  <c:v>2.7650000000000001E-3</c:v>
                </c:pt>
                <c:pt idx="370">
                  <c:v>3.5799999999999998E-3</c:v>
                </c:pt>
                <c:pt idx="371">
                  <c:v>4.4889999999999999E-3</c:v>
                </c:pt>
                <c:pt idx="372">
                  <c:v>5.4869999999999997E-3</c:v>
                </c:pt>
                <c:pt idx="373">
                  <c:v>6.5709999999999996E-3</c:v>
                </c:pt>
                <c:pt idx="374">
                  <c:v>7.7349999999999997E-3</c:v>
                </c:pt>
                <c:pt idx="375">
                  <c:v>8.9750000000000003E-3</c:v>
                </c:pt>
                <c:pt idx="376">
                  <c:v>1.0286999999999999E-2</c:v>
                </c:pt>
                <c:pt idx="377">
                  <c:v>1.1665E-2</c:v>
                </c:pt>
                <c:pt idx="378">
                  <c:v>1.3105E-2</c:v>
                </c:pt>
                <c:pt idx="379">
                  <c:v>1.4602E-2</c:v>
                </c:pt>
                <c:pt idx="380">
                  <c:v>1.6150000000000001E-2</c:v>
                </c:pt>
                <c:pt idx="381">
                  <c:v>1.7745E-2</c:v>
                </c:pt>
                <c:pt idx="382">
                  <c:v>1.9382E-2</c:v>
                </c:pt>
                <c:pt idx="383">
                  <c:v>2.1054E-2</c:v>
                </c:pt>
                <c:pt idx="384">
                  <c:v>2.2758E-2</c:v>
                </c:pt>
                <c:pt idx="385">
                  <c:v>2.4487999999999999E-2</c:v>
                </c:pt>
                <c:pt idx="386">
                  <c:v>2.6238999999999998E-2</c:v>
                </c:pt>
                <c:pt idx="387">
                  <c:v>2.8004999999999999E-2</c:v>
                </c:pt>
                <c:pt idx="388">
                  <c:v>2.9781999999999999E-2</c:v>
                </c:pt>
                <c:pt idx="389">
                  <c:v>3.1564000000000002E-2</c:v>
                </c:pt>
                <c:pt idx="390">
                  <c:v>3.3346000000000001E-2</c:v>
                </c:pt>
                <c:pt idx="391">
                  <c:v>3.5124000000000002E-2</c:v>
                </c:pt>
                <c:pt idx="392">
                  <c:v>3.6892000000000001E-2</c:v>
                </c:pt>
                <c:pt idx="393">
                  <c:v>3.8646E-2</c:v>
                </c:pt>
                <c:pt idx="394">
                  <c:v>4.0381E-2</c:v>
                </c:pt>
                <c:pt idx="395">
                  <c:v>4.2091999999999997E-2</c:v>
                </c:pt>
                <c:pt idx="396">
                  <c:v>4.3774E-2</c:v>
                </c:pt>
                <c:pt idx="397">
                  <c:v>4.5422999999999998E-2</c:v>
                </c:pt>
                <c:pt idx="398">
                  <c:v>4.7035E-2</c:v>
                </c:pt>
                <c:pt idx="399">
                  <c:v>4.8606000000000003E-2</c:v>
                </c:pt>
                <c:pt idx="400">
                  <c:v>5.0131000000000002E-2</c:v>
                </c:pt>
                <c:pt idx="401">
                  <c:v>5.1605999999999999E-2</c:v>
                </c:pt>
                <c:pt idx="402">
                  <c:v>5.3027999999999999E-2</c:v>
                </c:pt>
                <c:pt idx="403">
                  <c:v>5.4392999999999997E-2</c:v>
                </c:pt>
                <c:pt idx="404">
                  <c:v>5.5697999999999998E-2</c:v>
                </c:pt>
                <c:pt idx="405">
                  <c:v>5.6938999999999997E-2</c:v>
                </c:pt>
                <c:pt idx="406">
                  <c:v>5.8113999999999999E-2</c:v>
                </c:pt>
                <c:pt idx="407">
                  <c:v>5.9218E-2</c:v>
                </c:pt>
                <c:pt idx="408">
                  <c:v>6.0250999999999999E-2</c:v>
                </c:pt>
                <c:pt idx="409">
                  <c:v>6.1207999999999999E-2</c:v>
                </c:pt>
                <c:pt idx="410">
                  <c:v>6.2087000000000003E-2</c:v>
                </c:pt>
                <c:pt idx="411">
                  <c:v>6.2886999999999998E-2</c:v>
                </c:pt>
                <c:pt idx="412">
                  <c:v>6.3605999999999996E-2</c:v>
                </c:pt>
                <c:pt idx="413">
                  <c:v>6.4241000000000006E-2</c:v>
                </c:pt>
                <c:pt idx="414">
                  <c:v>6.4791000000000001E-2</c:v>
                </c:pt>
                <c:pt idx="415">
                  <c:v>6.5254999999999994E-2</c:v>
                </c:pt>
                <c:pt idx="416">
                  <c:v>6.5630999999999995E-2</c:v>
                </c:pt>
                <c:pt idx="417">
                  <c:v>6.5920000000000006E-2</c:v>
                </c:pt>
                <c:pt idx="418">
                  <c:v>6.6118999999999997E-2</c:v>
                </c:pt>
                <c:pt idx="419">
                  <c:v>6.6228999999999996E-2</c:v>
                </c:pt>
                <c:pt idx="420">
                  <c:v>6.6249000000000002E-2</c:v>
                </c:pt>
                <c:pt idx="421">
                  <c:v>6.6211999999999993E-2</c:v>
                </c:pt>
                <c:pt idx="422">
                  <c:v>6.6133999999999998E-2</c:v>
                </c:pt>
                <c:pt idx="423">
                  <c:v>6.6017000000000006E-2</c:v>
                </c:pt>
                <c:pt idx="424">
                  <c:v>6.5859000000000001E-2</c:v>
                </c:pt>
                <c:pt idx="425">
                  <c:v>6.5660999999999997E-2</c:v>
                </c:pt>
                <c:pt idx="426">
                  <c:v>6.5423999999999996E-2</c:v>
                </c:pt>
                <c:pt idx="427">
                  <c:v>6.5146999999999997E-2</c:v>
                </c:pt>
                <c:pt idx="428">
                  <c:v>6.4832000000000001E-2</c:v>
                </c:pt>
                <c:pt idx="429">
                  <c:v>6.4477999999999994E-2</c:v>
                </c:pt>
                <c:pt idx="430">
                  <c:v>6.4086000000000004E-2</c:v>
                </c:pt>
                <c:pt idx="431">
                  <c:v>6.3656000000000004E-2</c:v>
                </c:pt>
                <c:pt idx="432">
                  <c:v>6.3189999999999996E-2</c:v>
                </c:pt>
                <c:pt idx="433">
                  <c:v>6.2687999999999994E-2</c:v>
                </c:pt>
                <c:pt idx="434">
                  <c:v>6.2149999999999997E-2</c:v>
                </c:pt>
                <c:pt idx="435">
                  <c:v>6.1577E-2</c:v>
                </c:pt>
                <c:pt idx="436">
                  <c:v>6.0970999999999997E-2</c:v>
                </c:pt>
                <c:pt idx="437">
                  <c:v>6.0331000000000003E-2</c:v>
                </c:pt>
                <c:pt idx="438">
                  <c:v>5.9659999999999998E-2</c:v>
                </c:pt>
                <c:pt idx="439">
                  <c:v>5.8957000000000002E-2</c:v>
                </c:pt>
                <c:pt idx="440">
                  <c:v>5.8222999999999997E-2</c:v>
                </c:pt>
                <c:pt idx="441">
                  <c:v>5.7460999999999998E-2</c:v>
                </c:pt>
                <c:pt idx="442">
                  <c:v>5.6669999999999998E-2</c:v>
                </c:pt>
                <c:pt idx="443">
                  <c:v>5.5851999999999999E-2</c:v>
                </c:pt>
                <c:pt idx="444">
                  <c:v>5.5008000000000001E-2</c:v>
                </c:pt>
                <c:pt idx="445">
                  <c:v>5.4140000000000001E-2</c:v>
                </c:pt>
                <c:pt idx="446">
                  <c:v>5.3247000000000003E-2</c:v>
                </c:pt>
                <c:pt idx="447">
                  <c:v>5.2331999999999997E-2</c:v>
                </c:pt>
                <c:pt idx="448">
                  <c:v>5.1395999999999997E-2</c:v>
                </c:pt>
                <c:pt idx="449">
                  <c:v>5.0439999999999999E-2</c:v>
                </c:pt>
                <c:pt idx="450">
                  <c:v>4.9465000000000002E-2</c:v>
                </c:pt>
                <c:pt idx="451">
                  <c:v>4.8473000000000002E-2</c:v>
                </c:pt>
                <c:pt idx="452">
                  <c:v>4.7465E-2</c:v>
                </c:pt>
                <c:pt idx="453">
                  <c:v>4.6441000000000003E-2</c:v>
                </c:pt>
                <c:pt idx="454">
                  <c:v>4.5405000000000001E-2</c:v>
                </c:pt>
                <c:pt idx="455">
                  <c:v>4.4356E-2</c:v>
                </c:pt>
                <c:pt idx="456">
                  <c:v>4.3297000000000002E-2</c:v>
                </c:pt>
                <c:pt idx="457">
                  <c:v>4.2228000000000002E-2</c:v>
                </c:pt>
                <c:pt idx="458">
                  <c:v>4.1151E-2</c:v>
                </c:pt>
                <c:pt idx="459">
                  <c:v>4.0067999999999999E-2</c:v>
                </c:pt>
                <c:pt idx="460">
                  <c:v>3.8979E-2</c:v>
                </c:pt>
                <c:pt idx="461">
                  <c:v>3.7886999999999997E-2</c:v>
                </c:pt>
                <c:pt idx="462">
                  <c:v>3.6790999999999997E-2</c:v>
                </c:pt>
                <c:pt idx="463">
                  <c:v>3.5694999999999998E-2</c:v>
                </c:pt>
                <c:pt idx="464">
                  <c:v>3.4598999999999998E-2</c:v>
                </c:pt>
                <c:pt idx="465">
                  <c:v>3.3503999999999999E-2</c:v>
                </c:pt>
                <c:pt idx="466">
                  <c:v>3.2412000000000003E-2</c:v>
                </c:pt>
                <c:pt idx="467">
                  <c:v>3.1323999999999998E-2</c:v>
                </c:pt>
                <c:pt idx="468">
                  <c:v>3.0241000000000001E-2</c:v>
                </c:pt>
                <c:pt idx="469">
                  <c:v>2.9163999999999999E-2</c:v>
                </c:pt>
                <c:pt idx="470">
                  <c:v>2.8095999999999999E-2</c:v>
                </c:pt>
                <c:pt idx="471">
                  <c:v>2.7036000000000001E-2</c:v>
                </c:pt>
                <c:pt idx="472">
                  <c:v>2.5985999999999999E-2</c:v>
                </c:pt>
                <c:pt idx="473">
                  <c:v>2.4948000000000001E-2</c:v>
                </c:pt>
                <c:pt idx="474">
                  <c:v>2.3921999999999999E-2</c:v>
                </c:pt>
                <c:pt idx="475">
                  <c:v>2.2908999999999999E-2</c:v>
                </c:pt>
                <c:pt idx="476">
                  <c:v>2.1911E-2</c:v>
                </c:pt>
                <c:pt idx="477">
                  <c:v>2.0927999999999999E-2</c:v>
                </c:pt>
                <c:pt idx="478">
                  <c:v>1.9962000000000001E-2</c:v>
                </c:pt>
                <c:pt idx="479">
                  <c:v>1.9012999999999999E-2</c:v>
                </c:pt>
                <c:pt idx="480">
                  <c:v>1.8081E-2</c:v>
                </c:pt>
                <c:pt idx="481">
                  <c:v>1.7169E-2</c:v>
                </c:pt>
                <c:pt idx="482">
                  <c:v>1.6277E-2</c:v>
                </c:pt>
                <c:pt idx="483">
                  <c:v>1.5405E-2</c:v>
                </c:pt>
                <c:pt idx="484">
                  <c:v>1.4555E-2</c:v>
                </c:pt>
                <c:pt idx="485">
                  <c:v>1.3726E-2</c:v>
                </c:pt>
                <c:pt idx="486">
                  <c:v>1.2919999999999999E-2</c:v>
                </c:pt>
                <c:pt idx="487">
                  <c:v>1.2137E-2</c:v>
                </c:pt>
                <c:pt idx="488">
                  <c:v>1.1377E-2</c:v>
                </c:pt>
                <c:pt idx="489">
                  <c:v>1.0642E-2</c:v>
                </c:pt>
                <c:pt idx="490">
                  <c:v>9.9310000000000006E-3</c:v>
                </c:pt>
                <c:pt idx="491">
                  <c:v>9.2440000000000005E-3</c:v>
                </c:pt>
                <c:pt idx="492">
                  <c:v>8.5830000000000004E-3</c:v>
                </c:pt>
                <c:pt idx="493">
                  <c:v>7.9469999999999992E-3</c:v>
                </c:pt>
                <c:pt idx="494">
                  <c:v>7.3359999999999996E-3</c:v>
                </c:pt>
                <c:pt idx="495">
                  <c:v>6.7520000000000002E-3</c:v>
                </c:pt>
                <c:pt idx="496">
                  <c:v>6.1929999999999997E-3</c:v>
                </c:pt>
                <c:pt idx="497">
                  <c:v>5.6600000000000001E-3</c:v>
                </c:pt>
                <c:pt idx="498">
                  <c:v>5.1529999999999996E-3</c:v>
                </c:pt>
                <c:pt idx="499">
                  <c:v>4.6709999999999998E-3</c:v>
                </c:pt>
                <c:pt idx="500">
                  <c:v>4.2160000000000001E-3</c:v>
                </c:pt>
                <c:pt idx="501">
                  <c:v>3.7859999999999999E-3</c:v>
                </c:pt>
                <c:pt idx="502">
                  <c:v>3.3809999999999999E-3</c:v>
                </c:pt>
                <c:pt idx="503">
                  <c:v>3.0019999999999999E-3</c:v>
                </c:pt>
                <c:pt idx="504">
                  <c:v>2.6480000000000002E-3</c:v>
                </c:pt>
                <c:pt idx="505">
                  <c:v>2.3180000000000002E-3</c:v>
                </c:pt>
                <c:pt idx="506">
                  <c:v>2.013E-3</c:v>
                </c:pt>
                <c:pt idx="507">
                  <c:v>1.7309999999999999E-3</c:v>
                </c:pt>
                <c:pt idx="508">
                  <c:v>1.474E-3</c:v>
                </c:pt>
                <c:pt idx="509">
                  <c:v>1.2390000000000001E-3</c:v>
                </c:pt>
                <c:pt idx="510">
                  <c:v>1.026E-3</c:v>
                </c:pt>
                <c:pt idx="511">
                  <c:v>8.3600000000000005E-4</c:v>
                </c:pt>
                <c:pt idx="512">
                  <c:v>6.6699999999999995E-4</c:v>
                </c:pt>
                <c:pt idx="513">
                  <c:v>5.1900000000000004E-4</c:v>
                </c:pt>
                <c:pt idx="514">
                  <c:v>3.9100000000000002E-4</c:v>
                </c:pt>
                <c:pt idx="515">
                  <c:v>2.8200000000000002E-4</c:v>
                </c:pt>
                <c:pt idx="516">
                  <c:v>1.92E-4</c:v>
                </c:pt>
                <c:pt idx="517">
                  <c:v>1.21E-4</c:v>
                </c:pt>
                <c:pt idx="518">
                  <c:v>6.6000000000000005E-5</c:v>
                </c:pt>
                <c:pt idx="519">
                  <c:v>2.9E-5</c:v>
                </c:pt>
                <c:pt idx="520">
                  <c:v>6.9999999999999999E-6</c:v>
                </c:pt>
                <c:pt idx="521">
                  <c:v>0</c:v>
                </c:pt>
                <c:pt idx="522">
                  <c:v>6.9999999999999999E-6</c:v>
                </c:pt>
                <c:pt idx="523">
                  <c:v>2.8E-5</c:v>
                </c:pt>
                <c:pt idx="524">
                  <c:v>6.2000000000000003E-5</c:v>
                </c:pt>
                <c:pt idx="525">
                  <c:v>1.07E-4</c:v>
                </c:pt>
                <c:pt idx="526">
                  <c:v>1.63E-4</c:v>
                </c:pt>
                <c:pt idx="527">
                  <c:v>2.2900000000000001E-4</c:v>
                </c:pt>
                <c:pt idx="528">
                  <c:v>3.0400000000000002E-4</c:v>
                </c:pt>
                <c:pt idx="529">
                  <c:v>3.88E-4</c:v>
                </c:pt>
                <c:pt idx="530">
                  <c:v>4.7899999999999999E-4</c:v>
                </c:pt>
                <c:pt idx="531">
                  <c:v>5.7700000000000004E-4</c:v>
                </c:pt>
                <c:pt idx="532">
                  <c:v>6.8000000000000005E-4</c:v>
                </c:pt>
                <c:pt idx="533">
                  <c:v>7.8899999999999999E-4</c:v>
                </c:pt>
                <c:pt idx="534">
                  <c:v>9.0200000000000002E-4</c:v>
                </c:pt>
                <c:pt idx="535">
                  <c:v>1.018E-3</c:v>
                </c:pt>
                <c:pt idx="536">
                  <c:v>1.137E-3</c:v>
                </c:pt>
                <c:pt idx="537">
                  <c:v>1.2570000000000001E-3</c:v>
                </c:pt>
                <c:pt idx="538">
                  <c:v>1.379E-3</c:v>
                </c:pt>
                <c:pt idx="539">
                  <c:v>1.5E-3</c:v>
                </c:pt>
                <c:pt idx="540">
                  <c:v>1.622E-3</c:v>
                </c:pt>
                <c:pt idx="541">
                  <c:v>1.7420000000000001E-3</c:v>
                </c:pt>
                <c:pt idx="542">
                  <c:v>1.8600000000000001E-3</c:v>
                </c:pt>
                <c:pt idx="543">
                  <c:v>1.9759999999999999E-3</c:v>
                </c:pt>
                <c:pt idx="544">
                  <c:v>2.0890000000000001E-3</c:v>
                </c:pt>
                <c:pt idx="545">
                  <c:v>2.1979999999999999E-3</c:v>
                </c:pt>
                <c:pt idx="546">
                  <c:v>2.3019999999999998E-3</c:v>
                </c:pt>
                <c:pt idx="547">
                  <c:v>2.4020000000000001E-3</c:v>
                </c:pt>
                <c:pt idx="548">
                  <c:v>2.4970000000000001E-3</c:v>
                </c:pt>
                <c:pt idx="549">
                  <c:v>2.5850000000000001E-3</c:v>
                </c:pt>
                <c:pt idx="550">
                  <c:v>2.6679999999999998E-3</c:v>
                </c:pt>
                <c:pt idx="551">
                  <c:v>2.7439999999999999E-3</c:v>
                </c:pt>
                <c:pt idx="552">
                  <c:v>2.8119999999999998E-3</c:v>
                </c:pt>
                <c:pt idx="553">
                  <c:v>2.8739999999999998E-3</c:v>
                </c:pt>
                <c:pt idx="554">
                  <c:v>2.928E-3</c:v>
                </c:pt>
                <c:pt idx="555">
                  <c:v>2.9740000000000001E-3</c:v>
                </c:pt>
                <c:pt idx="556">
                  <c:v>3.0109999999999998E-3</c:v>
                </c:pt>
                <c:pt idx="557">
                  <c:v>3.0409999999999999E-3</c:v>
                </c:pt>
                <c:pt idx="558">
                  <c:v>3.0620000000000001E-3</c:v>
                </c:pt>
                <c:pt idx="559">
                  <c:v>3.0739999999999999E-3</c:v>
                </c:pt>
                <c:pt idx="560">
                  <c:v>3.078E-3</c:v>
                </c:pt>
                <c:pt idx="561">
                  <c:v>3.0769999999999999E-3</c:v>
                </c:pt>
                <c:pt idx="562">
                  <c:v>3.0769999999999999E-3</c:v>
                </c:pt>
                <c:pt idx="563">
                  <c:v>3.075E-3</c:v>
                </c:pt>
                <c:pt idx="564">
                  <c:v>3.0730000000000002E-3</c:v>
                </c:pt>
                <c:pt idx="565">
                  <c:v>3.0720000000000001E-3</c:v>
                </c:pt>
                <c:pt idx="566">
                  <c:v>3.0709999999999999E-3</c:v>
                </c:pt>
                <c:pt idx="567">
                  <c:v>3.068E-3</c:v>
                </c:pt>
                <c:pt idx="568">
                  <c:v>3.0669999999999998E-3</c:v>
                </c:pt>
                <c:pt idx="569">
                  <c:v>3.0660000000000001E-3</c:v>
                </c:pt>
                <c:pt idx="570">
                  <c:v>3.0630000000000002E-3</c:v>
                </c:pt>
                <c:pt idx="571">
                  <c:v>3.0630000000000002E-3</c:v>
                </c:pt>
                <c:pt idx="572">
                  <c:v>3.0609999999999999E-3</c:v>
                </c:pt>
                <c:pt idx="573">
                  <c:v>3.058E-3</c:v>
                </c:pt>
                <c:pt idx="574">
                  <c:v>3.058E-3</c:v>
                </c:pt>
                <c:pt idx="575">
                  <c:v>3.0569999999999998E-3</c:v>
                </c:pt>
                <c:pt idx="576">
                  <c:v>3.0539999999999999E-3</c:v>
                </c:pt>
                <c:pt idx="577">
                  <c:v>3.0539999999999999E-3</c:v>
                </c:pt>
                <c:pt idx="578">
                  <c:v>3.052E-3</c:v>
                </c:pt>
                <c:pt idx="579">
                  <c:v>3.0490000000000001E-3</c:v>
                </c:pt>
                <c:pt idx="580">
                  <c:v>3.0490000000000001E-3</c:v>
                </c:pt>
                <c:pt idx="581">
                  <c:v>3.0479999999999999E-3</c:v>
                </c:pt>
                <c:pt idx="582">
                  <c:v>3.045E-3</c:v>
                </c:pt>
                <c:pt idx="583">
                  <c:v>3.045E-3</c:v>
                </c:pt>
                <c:pt idx="584">
                  <c:v>3.0430000000000001E-3</c:v>
                </c:pt>
                <c:pt idx="585">
                  <c:v>3.0409999999999999E-3</c:v>
                </c:pt>
                <c:pt idx="586">
                  <c:v>3.0409999999999999E-3</c:v>
                </c:pt>
                <c:pt idx="587">
                  <c:v>3.039E-3</c:v>
                </c:pt>
                <c:pt idx="588">
                  <c:v>3.0370000000000002E-3</c:v>
                </c:pt>
                <c:pt idx="589">
                  <c:v>3.0370000000000002E-3</c:v>
                </c:pt>
                <c:pt idx="590">
                  <c:v>3.0360000000000001E-3</c:v>
                </c:pt>
                <c:pt idx="591">
                  <c:v>3.0330000000000001E-3</c:v>
                </c:pt>
                <c:pt idx="592">
                  <c:v>3.0309999999999998E-3</c:v>
                </c:pt>
                <c:pt idx="593">
                  <c:v>3.0279999999999999E-3</c:v>
                </c:pt>
                <c:pt idx="594">
                  <c:v>3.0279999999999999E-3</c:v>
                </c:pt>
                <c:pt idx="595">
                  <c:v>3.026E-3</c:v>
                </c:pt>
                <c:pt idx="596">
                  <c:v>3.0230000000000001E-3</c:v>
                </c:pt>
                <c:pt idx="597">
                  <c:v>3.0219999999999999E-3</c:v>
                </c:pt>
                <c:pt idx="598">
                  <c:v>3.0209999999999998E-3</c:v>
                </c:pt>
                <c:pt idx="599">
                  <c:v>3.0179999999999998E-3</c:v>
                </c:pt>
                <c:pt idx="600">
                  <c:v>3.0179999999999998E-3</c:v>
                </c:pt>
                <c:pt idx="601">
                  <c:v>3.016E-3</c:v>
                </c:pt>
                <c:pt idx="602">
                  <c:v>3.0130000000000001E-3</c:v>
                </c:pt>
                <c:pt idx="603">
                  <c:v>3.0130000000000001E-3</c:v>
                </c:pt>
                <c:pt idx="604">
                  <c:v>3.0109999999999998E-3</c:v>
                </c:pt>
                <c:pt idx="605">
                  <c:v>3.009E-3</c:v>
                </c:pt>
                <c:pt idx="606">
                  <c:v>3.009E-3</c:v>
                </c:pt>
                <c:pt idx="607">
                  <c:v>3.0070000000000001E-3</c:v>
                </c:pt>
                <c:pt idx="608">
                  <c:v>3.0049999999999999E-3</c:v>
                </c:pt>
                <c:pt idx="609">
                  <c:v>3.0049999999999999E-3</c:v>
                </c:pt>
                <c:pt idx="610">
                  <c:v>3.003E-3</c:v>
                </c:pt>
                <c:pt idx="611">
                  <c:v>3.0010000000000002E-3</c:v>
                </c:pt>
                <c:pt idx="612">
                  <c:v>2.9989999999999999E-3</c:v>
                </c:pt>
                <c:pt idx="613">
                  <c:v>2.996E-3</c:v>
                </c:pt>
                <c:pt idx="614">
                  <c:v>2.996E-3</c:v>
                </c:pt>
                <c:pt idx="615">
                  <c:v>2.9940000000000001E-3</c:v>
                </c:pt>
                <c:pt idx="616">
                  <c:v>2.9910000000000002E-3</c:v>
                </c:pt>
                <c:pt idx="617">
                  <c:v>2.9910000000000002E-3</c:v>
                </c:pt>
                <c:pt idx="618">
                  <c:v>2.9889999999999999E-3</c:v>
                </c:pt>
                <c:pt idx="619">
                  <c:v>2.9870000000000001E-3</c:v>
                </c:pt>
                <c:pt idx="620">
                  <c:v>2.9859999999999999E-3</c:v>
                </c:pt>
                <c:pt idx="621">
                  <c:v>2.9849999999999998E-3</c:v>
                </c:pt>
                <c:pt idx="622">
                  <c:v>2.9819999999999998E-3</c:v>
                </c:pt>
                <c:pt idx="623">
                  <c:v>2.9819999999999998E-3</c:v>
                </c:pt>
                <c:pt idx="624">
                  <c:v>2.9810000000000001E-3</c:v>
                </c:pt>
                <c:pt idx="625">
                  <c:v>2.9789999999999999E-3</c:v>
                </c:pt>
                <c:pt idx="626">
                  <c:v>2.977E-3</c:v>
                </c:pt>
                <c:pt idx="627">
                  <c:v>2.9740000000000001E-3</c:v>
                </c:pt>
                <c:pt idx="628">
                  <c:v>2.9729999999999999E-3</c:v>
                </c:pt>
                <c:pt idx="629">
                  <c:v>2.9719999999999998E-3</c:v>
                </c:pt>
                <c:pt idx="630">
                  <c:v>2.9689999999999999E-3</c:v>
                </c:pt>
                <c:pt idx="631">
                  <c:v>2.9689999999999999E-3</c:v>
                </c:pt>
                <c:pt idx="632">
                  <c:v>2.967E-3</c:v>
                </c:pt>
                <c:pt idx="633">
                  <c:v>2.9650000000000002E-3</c:v>
                </c:pt>
                <c:pt idx="634">
                  <c:v>2.9650000000000002E-3</c:v>
                </c:pt>
                <c:pt idx="635">
                  <c:v>2.9629999999999999E-3</c:v>
                </c:pt>
                <c:pt idx="636">
                  <c:v>2.9610000000000001E-3</c:v>
                </c:pt>
                <c:pt idx="637">
                  <c:v>2.9589999999999998E-3</c:v>
                </c:pt>
                <c:pt idx="638">
                  <c:v>2.9559999999999999E-3</c:v>
                </c:pt>
                <c:pt idx="639">
                  <c:v>2.9559999999999999E-3</c:v>
                </c:pt>
                <c:pt idx="640">
                  <c:v>2.954E-3</c:v>
                </c:pt>
                <c:pt idx="641">
                  <c:v>2.9520000000000002E-3</c:v>
                </c:pt>
                <c:pt idx="642">
                  <c:v>2.9510000000000001E-3</c:v>
                </c:pt>
                <c:pt idx="643">
                  <c:v>2.9499999999999999E-3</c:v>
                </c:pt>
                <c:pt idx="644">
                  <c:v>2.9480000000000001E-3</c:v>
                </c:pt>
                <c:pt idx="645">
                  <c:v>2.947E-3</c:v>
                </c:pt>
                <c:pt idx="646">
                  <c:v>2.9459999999999998E-3</c:v>
                </c:pt>
                <c:pt idx="647">
                  <c:v>2.944E-3</c:v>
                </c:pt>
                <c:pt idx="648">
                  <c:v>2.9420000000000002E-3</c:v>
                </c:pt>
                <c:pt idx="649">
                  <c:v>2.9399999999999999E-3</c:v>
                </c:pt>
                <c:pt idx="650">
                  <c:v>2.9390000000000002E-3</c:v>
                </c:pt>
                <c:pt idx="651">
                  <c:v>2.9380000000000001E-3</c:v>
                </c:pt>
                <c:pt idx="652">
                  <c:v>2.9350000000000001E-3</c:v>
                </c:pt>
                <c:pt idx="653">
                  <c:v>2.9350000000000001E-3</c:v>
                </c:pt>
                <c:pt idx="654">
                  <c:v>2.934E-3</c:v>
                </c:pt>
                <c:pt idx="655">
                  <c:v>2.9320000000000001E-3</c:v>
                </c:pt>
                <c:pt idx="656">
                  <c:v>2.9299999999999999E-3</c:v>
                </c:pt>
                <c:pt idx="657">
                  <c:v>2.9269999999999999E-3</c:v>
                </c:pt>
                <c:pt idx="658">
                  <c:v>2.9269999999999999E-3</c:v>
                </c:pt>
                <c:pt idx="659">
                  <c:v>2.9250000000000001E-3</c:v>
                </c:pt>
                <c:pt idx="660">
                  <c:v>2.9229999999999998E-3</c:v>
                </c:pt>
                <c:pt idx="661">
                  <c:v>2.9229999999999998E-3</c:v>
                </c:pt>
                <c:pt idx="662">
                  <c:v>2.921E-3</c:v>
                </c:pt>
                <c:pt idx="663">
                  <c:v>2.9190000000000002E-3</c:v>
                </c:pt>
                <c:pt idx="664">
                  <c:v>2.9169999999999999E-3</c:v>
                </c:pt>
                <c:pt idx="665">
                  <c:v>2.9150000000000001E-3</c:v>
                </c:pt>
                <c:pt idx="666">
                  <c:v>2.9139999999999999E-3</c:v>
                </c:pt>
                <c:pt idx="667">
                  <c:v>2.9129999999999998E-3</c:v>
                </c:pt>
                <c:pt idx="668">
                  <c:v>2.9099999999999998E-3</c:v>
                </c:pt>
                <c:pt idx="669">
                  <c:v>2.9099999999999998E-3</c:v>
                </c:pt>
                <c:pt idx="670">
                  <c:v>2.9090000000000001E-3</c:v>
                </c:pt>
                <c:pt idx="671">
                  <c:v>2.9069999999999999E-3</c:v>
                </c:pt>
                <c:pt idx="672">
                  <c:v>2.905E-3</c:v>
                </c:pt>
                <c:pt idx="673">
                  <c:v>2.9020000000000001E-3</c:v>
                </c:pt>
                <c:pt idx="674">
                  <c:v>2.9020000000000001E-3</c:v>
                </c:pt>
                <c:pt idx="675">
                  <c:v>2.9009999999999999E-3</c:v>
                </c:pt>
                <c:pt idx="676">
                  <c:v>2.898E-3</c:v>
                </c:pt>
                <c:pt idx="677">
                  <c:v>2.8969999999999998E-3</c:v>
                </c:pt>
                <c:pt idx="678">
                  <c:v>2.8939999999999999E-3</c:v>
                </c:pt>
                <c:pt idx="679">
                  <c:v>2.8930000000000002E-3</c:v>
                </c:pt>
                <c:pt idx="680">
                  <c:v>2.892E-3</c:v>
                </c:pt>
                <c:pt idx="681">
                  <c:v>2.8890000000000001E-3</c:v>
                </c:pt>
                <c:pt idx="682">
                  <c:v>2.8890000000000001E-3</c:v>
                </c:pt>
                <c:pt idx="683">
                  <c:v>2.8879999999999999E-3</c:v>
                </c:pt>
                <c:pt idx="684">
                  <c:v>2.8860000000000001E-3</c:v>
                </c:pt>
                <c:pt idx="685">
                  <c:v>2.8839999999999998E-3</c:v>
                </c:pt>
                <c:pt idx="686">
                  <c:v>2.882E-3</c:v>
                </c:pt>
                <c:pt idx="687">
                  <c:v>2.8809999999999999E-3</c:v>
                </c:pt>
                <c:pt idx="688">
                  <c:v>2.8800000000000002E-3</c:v>
                </c:pt>
                <c:pt idx="689">
                  <c:v>2.8779999999999999E-3</c:v>
                </c:pt>
                <c:pt idx="690">
                  <c:v>2.8760000000000001E-3</c:v>
                </c:pt>
                <c:pt idx="691">
                  <c:v>2.8730000000000001E-3</c:v>
                </c:pt>
                <c:pt idx="692">
                  <c:v>2.8730000000000001E-3</c:v>
                </c:pt>
                <c:pt idx="693">
                  <c:v>2.8709999999999999E-3</c:v>
                </c:pt>
                <c:pt idx="694">
                  <c:v>2.869E-3</c:v>
                </c:pt>
                <c:pt idx="695">
                  <c:v>2.869E-3</c:v>
                </c:pt>
                <c:pt idx="696">
                  <c:v>2.8679999999999999E-3</c:v>
                </c:pt>
                <c:pt idx="697">
                  <c:v>2.8660000000000001E-3</c:v>
                </c:pt>
                <c:pt idx="698">
                  <c:v>2.8639999999999998E-3</c:v>
                </c:pt>
                <c:pt idx="699">
                  <c:v>2.862E-3</c:v>
                </c:pt>
                <c:pt idx="700">
                  <c:v>2.8609999999999998E-3</c:v>
                </c:pt>
                <c:pt idx="701">
                  <c:v>2.8600000000000001E-3</c:v>
                </c:pt>
                <c:pt idx="702">
                  <c:v>2.8579999999999999E-3</c:v>
                </c:pt>
                <c:pt idx="703">
                  <c:v>2.8570000000000002E-3</c:v>
                </c:pt>
                <c:pt idx="704">
                  <c:v>2.8540000000000002E-3</c:v>
                </c:pt>
                <c:pt idx="705">
                  <c:v>2.8540000000000002E-3</c:v>
                </c:pt>
                <c:pt idx="706">
                  <c:v>2.8530000000000001E-3</c:v>
                </c:pt>
                <c:pt idx="707">
                  <c:v>2.8500000000000001E-3</c:v>
                </c:pt>
                <c:pt idx="708">
                  <c:v>2.849E-3</c:v>
                </c:pt>
                <c:pt idx="709">
                  <c:v>2.846E-3</c:v>
                </c:pt>
                <c:pt idx="710">
                  <c:v>2.846E-3</c:v>
                </c:pt>
                <c:pt idx="711">
                  <c:v>2.8449999999999999E-3</c:v>
                </c:pt>
                <c:pt idx="712">
                  <c:v>2.8419999999999999E-3</c:v>
                </c:pt>
                <c:pt idx="713">
                  <c:v>2.8410000000000002E-3</c:v>
                </c:pt>
                <c:pt idx="714">
                  <c:v>2.8379999999999998E-3</c:v>
                </c:pt>
                <c:pt idx="715">
                  <c:v>2.8379999999999998E-3</c:v>
                </c:pt>
                <c:pt idx="716">
                  <c:v>2.8370000000000001E-3</c:v>
                </c:pt>
                <c:pt idx="717">
                  <c:v>2.8349999999999998E-3</c:v>
                </c:pt>
                <c:pt idx="718">
                  <c:v>2.833E-3</c:v>
                </c:pt>
                <c:pt idx="719">
                  <c:v>2.8300000000000001E-3</c:v>
                </c:pt>
                <c:pt idx="720">
                  <c:v>2.8300000000000001E-3</c:v>
                </c:pt>
                <c:pt idx="721">
                  <c:v>2.8289999999999999E-3</c:v>
                </c:pt>
                <c:pt idx="722">
                  <c:v>2.8270000000000001E-3</c:v>
                </c:pt>
                <c:pt idx="723">
                  <c:v>2.8249999999999998E-3</c:v>
                </c:pt>
                <c:pt idx="724">
                  <c:v>2.823E-3</c:v>
                </c:pt>
                <c:pt idx="725">
                  <c:v>2.8219999999999999E-3</c:v>
                </c:pt>
                <c:pt idx="726">
                  <c:v>2.8210000000000002E-3</c:v>
                </c:pt>
                <c:pt idx="727">
                  <c:v>2.8189999999999999E-3</c:v>
                </c:pt>
                <c:pt idx="728">
                  <c:v>2.8180000000000002E-3</c:v>
                </c:pt>
                <c:pt idx="729">
                  <c:v>2.8149999999999998E-3</c:v>
                </c:pt>
                <c:pt idx="730">
                  <c:v>2.8149999999999998E-3</c:v>
                </c:pt>
                <c:pt idx="731">
                  <c:v>2.8140000000000001E-3</c:v>
                </c:pt>
                <c:pt idx="732">
                  <c:v>2.8119999999999998E-3</c:v>
                </c:pt>
                <c:pt idx="733">
                  <c:v>2.81E-3</c:v>
                </c:pt>
                <c:pt idx="734">
                  <c:v>2.8080000000000002E-3</c:v>
                </c:pt>
                <c:pt idx="735">
                  <c:v>2.8080000000000002E-3</c:v>
                </c:pt>
                <c:pt idx="736">
                  <c:v>2.807E-3</c:v>
                </c:pt>
                <c:pt idx="737">
                  <c:v>2.8050000000000002E-3</c:v>
                </c:pt>
                <c:pt idx="738">
                  <c:v>2.8029999999999999E-3</c:v>
                </c:pt>
                <c:pt idx="739">
                  <c:v>2.8010000000000001E-3</c:v>
                </c:pt>
                <c:pt idx="740">
                  <c:v>2.7989999999999998E-3</c:v>
                </c:pt>
                <c:pt idx="741">
                  <c:v>2.7959999999999999E-3</c:v>
                </c:pt>
                <c:pt idx="742">
                  <c:v>2.7959999999999999E-3</c:v>
                </c:pt>
                <c:pt idx="743">
                  <c:v>2.7950000000000002E-3</c:v>
                </c:pt>
                <c:pt idx="744">
                  <c:v>2.7929999999999999E-3</c:v>
                </c:pt>
                <c:pt idx="745">
                  <c:v>2.7910000000000001E-3</c:v>
                </c:pt>
                <c:pt idx="746">
                  <c:v>2.7880000000000001E-3</c:v>
                </c:pt>
                <c:pt idx="747">
                  <c:v>2.7880000000000001E-3</c:v>
                </c:pt>
                <c:pt idx="748">
                  <c:v>2.787E-3</c:v>
                </c:pt>
                <c:pt idx="749">
                  <c:v>2.7850000000000001E-3</c:v>
                </c:pt>
                <c:pt idx="750">
                  <c:v>2.7829999999999999E-3</c:v>
                </c:pt>
                <c:pt idx="751">
                  <c:v>2.7810000000000001E-3</c:v>
                </c:pt>
                <c:pt idx="752">
                  <c:v>2.7789999999999998E-3</c:v>
                </c:pt>
                <c:pt idx="753">
                  <c:v>2.7759999999999998E-3</c:v>
                </c:pt>
                <c:pt idx="754">
                  <c:v>2.7759999999999998E-3</c:v>
                </c:pt>
                <c:pt idx="755">
                  <c:v>2.7750000000000001E-3</c:v>
                </c:pt>
                <c:pt idx="756">
                  <c:v>2.7729999999999999E-3</c:v>
                </c:pt>
                <c:pt idx="757">
                  <c:v>2.771E-3</c:v>
                </c:pt>
                <c:pt idx="758">
                  <c:v>2.7680000000000001E-3</c:v>
                </c:pt>
                <c:pt idx="759">
                  <c:v>2.7680000000000001E-3</c:v>
                </c:pt>
                <c:pt idx="760">
                  <c:v>2.7669999999999999E-3</c:v>
                </c:pt>
                <c:pt idx="761">
                  <c:v>2.7650000000000001E-3</c:v>
                </c:pt>
                <c:pt idx="762">
                  <c:v>2.764E-3</c:v>
                </c:pt>
                <c:pt idx="763">
                  <c:v>2.761E-3</c:v>
                </c:pt>
                <c:pt idx="764">
                  <c:v>2.7599999999999999E-3</c:v>
                </c:pt>
                <c:pt idx="765">
                  <c:v>2.7569999999999999E-3</c:v>
                </c:pt>
                <c:pt idx="766">
                  <c:v>2.7569999999999999E-3</c:v>
                </c:pt>
                <c:pt idx="767">
                  <c:v>2.7550000000000001E-3</c:v>
                </c:pt>
                <c:pt idx="768">
                  <c:v>2.7529999999999998E-3</c:v>
                </c:pt>
                <c:pt idx="769">
                  <c:v>2.7520000000000001E-3</c:v>
                </c:pt>
                <c:pt idx="770">
                  <c:v>2.7490000000000001E-3</c:v>
                </c:pt>
                <c:pt idx="771">
                  <c:v>2.748E-3</c:v>
                </c:pt>
                <c:pt idx="772">
                  <c:v>2.745E-3</c:v>
                </c:pt>
                <c:pt idx="773">
                  <c:v>2.745E-3</c:v>
                </c:pt>
                <c:pt idx="774">
                  <c:v>2.7430000000000002E-3</c:v>
                </c:pt>
                <c:pt idx="775">
                  <c:v>2.7409999999999999E-3</c:v>
                </c:pt>
                <c:pt idx="776">
                  <c:v>2.7399999999999998E-3</c:v>
                </c:pt>
                <c:pt idx="777">
                  <c:v>2.7369999999999998E-3</c:v>
                </c:pt>
                <c:pt idx="778">
                  <c:v>2.7369999999999998E-3</c:v>
                </c:pt>
                <c:pt idx="779">
                  <c:v>2.7360000000000002E-3</c:v>
                </c:pt>
                <c:pt idx="780">
                  <c:v>2.7339999999999999E-3</c:v>
                </c:pt>
                <c:pt idx="781">
                  <c:v>2.7330000000000002E-3</c:v>
                </c:pt>
                <c:pt idx="782">
                  <c:v>2.7309999999999999E-3</c:v>
                </c:pt>
                <c:pt idx="783">
                  <c:v>2.7290000000000001E-3</c:v>
                </c:pt>
                <c:pt idx="784">
                  <c:v>2.7269999999999998E-3</c:v>
                </c:pt>
                <c:pt idx="785">
                  <c:v>2.725E-3</c:v>
                </c:pt>
                <c:pt idx="786">
                  <c:v>2.722E-3</c:v>
                </c:pt>
                <c:pt idx="787">
                  <c:v>2.722E-3</c:v>
                </c:pt>
                <c:pt idx="788">
                  <c:v>2.7209999999999999E-3</c:v>
                </c:pt>
                <c:pt idx="789">
                  <c:v>2.7190000000000001E-3</c:v>
                </c:pt>
                <c:pt idx="790">
                  <c:v>2.7169999999999998E-3</c:v>
                </c:pt>
                <c:pt idx="791">
                  <c:v>2.715E-3</c:v>
                </c:pt>
                <c:pt idx="792">
                  <c:v>2.7130000000000001E-3</c:v>
                </c:pt>
                <c:pt idx="793">
                  <c:v>2.7109999999999999E-3</c:v>
                </c:pt>
                <c:pt idx="794">
                  <c:v>2.7109999999999999E-3</c:v>
                </c:pt>
                <c:pt idx="795">
                  <c:v>2.709E-3</c:v>
                </c:pt>
                <c:pt idx="796">
                  <c:v>2.7070000000000002E-3</c:v>
                </c:pt>
                <c:pt idx="797">
                  <c:v>2.7060000000000001E-3</c:v>
                </c:pt>
                <c:pt idx="798">
                  <c:v>2.7039999999999998E-3</c:v>
                </c:pt>
                <c:pt idx="799">
                  <c:v>2.702E-3</c:v>
                </c:pt>
                <c:pt idx="800">
                  <c:v>2.7000000000000001E-3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58656"/>
        <c:axId val="194364544"/>
      </c:scatterChart>
      <c:valAx>
        <c:axId val="194358656"/>
        <c:scaling>
          <c:orientation val="minMax"/>
        </c:scaling>
        <c:delete val="0"/>
        <c:axPos val="b"/>
        <c:numFmt formatCode="Standardowy" sourceLinked="1"/>
        <c:majorTickMark val="out"/>
        <c:minorTickMark val="none"/>
        <c:tickLblPos val="nextTo"/>
        <c:crossAx val="194364544"/>
        <c:crosses val="autoZero"/>
        <c:crossBetween val="midCat"/>
      </c:valAx>
      <c:valAx>
        <c:axId val="194364544"/>
        <c:scaling>
          <c:orientation val="minMax"/>
        </c:scaling>
        <c:delete val="0"/>
        <c:axPos val="l"/>
        <c:majorGridlines/>
        <c:numFmt formatCode="Standardowy" sourceLinked="1"/>
        <c:majorTickMark val="out"/>
        <c:minorTickMark val="none"/>
        <c:tickLblPos val="nextTo"/>
        <c:crossAx val="19435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Vx</c:v>
          </c:tx>
          <c:marker>
            <c:symbol val="none"/>
          </c:marker>
          <c:xVal>
            <c:numRef>
              <c:f>Ruch!$A$1:$A$801</c:f>
              <c:numCache>
                <c:formatCode>Standardowy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Ruch!$D$1:$D$801</c:f>
              <c:numCache>
                <c:formatCode>Standardowy</c:formatCode>
                <c:ptCount val="801"/>
                <c:pt idx="0">
                  <c:v>0.54030199999999995</c:v>
                </c:pt>
                <c:pt idx="1">
                  <c:v>0.58717399999999997</c:v>
                </c:pt>
                <c:pt idx="2">
                  <c:v>0.63485400000000003</c:v>
                </c:pt>
                <c:pt idx="3">
                  <c:v>0.68338399999999999</c:v>
                </c:pt>
                <c:pt idx="4">
                  <c:v>0.73280100000000004</c:v>
                </c:pt>
                <c:pt idx="5">
                  <c:v>0.78313900000000003</c:v>
                </c:pt>
                <c:pt idx="6">
                  <c:v>0.83442700000000003</c:v>
                </c:pt>
                <c:pt idx="7">
                  <c:v>0.88668999999999998</c:v>
                </c:pt>
                <c:pt idx="8">
                  <c:v>0.93994800000000001</c:v>
                </c:pt>
                <c:pt idx="9">
                  <c:v>0.99421499999999996</c:v>
                </c:pt>
                <c:pt idx="10">
                  <c:v>1.0495019999999999</c:v>
                </c:pt>
                <c:pt idx="11">
                  <c:v>1.1058140000000001</c:v>
                </c:pt>
                <c:pt idx="12">
                  <c:v>1.1631480000000001</c:v>
                </c:pt>
                <c:pt idx="13">
                  <c:v>1.2214970000000001</c:v>
                </c:pt>
                <c:pt idx="14">
                  <c:v>1.28085</c:v>
                </c:pt>
                <c:pt idx="15">
                  <c:v>1.341186</c:v>
                </c:pt>
                <c:pt idx="16">
                  <c:v>1.402482</c:v>
                </c:pt>
                <c:pt idx="17">
                  <c:v>1.4647049999999999</c:v>
                </c:pt>
                <c:pt idx="18">
                  <c:v>1.527819</c:v>
                </c:pt>
                <c:pt idx="19">
                  <c:v>1.59178</c:v>
                </c:pt>
                <c:pt idx="20">
                  <c:v>1.656536</c:v>
                </c:pt>
                <c:pt idx="21">
                  <c:v>1.7220329999999999</c:v>
                </c:pt>
                <c:pt idx="22">
                  <c:v>1.788206</c:v>
                </c:pt>
                <c:pt idx="23">
                  <c:v>1.8549869999999999</c:v>
                </c:pt>
                <c:pt idx="24">
                  <c:v>1.922301</c:v>
                </c:pt>
                <c:pt idx="25">
                  <c:v>1.990067</c:v>
                </c:pt>
                <c:pt idx="26">
                  <c:v>2.0581969999999998</c:v>
                </c:pt>
                <c:pt idx="27">
                  <c:v>2.126598</c:v>
                </c:pt>
                <c:pt idx="28">
                  <c:v>2.1951719999999999</c:v>
                </c:pt>
                <c:pt idx="29">
                  <c:v>2.2638159999999998</c:v>
                </c:pt>
                <c:pt idx="30">
                  <c:v>2.3324210000000001</c:v>
                </c:pt>
                <c:pt idx="31">
                  <c:v>2.4008750000000001</c:v>
                </c:pt>
                <c:pt idx="32">
                  <c:v>2.4690599999999998</c:v>
                </c:pt>
                <c:pt idx="33">
                  <c:v>2.5368550000000001</c:v>
                </c:pt>
                <c:pt idx="34">
                  <c:v>2.6041349999999999</c:v>
                </c:pt>
                <c:pt idx="35">
                  <c:v>2.6707730000000001</c:v>
                </c:pt>
                <c:pt idx="36">
                  <c:v>2.73664</c:v>
                </c:pt>
                <c:pt idx="37">
                  <c:v>2.8016019999999999</c:v>
                </c:pt>
                <c:pt idx="38">
                  <c:v>2.8655270000000002</c:v>
                </c:pt>
                <c:pt idx="39">
                  <c:v>2.92828</c:v>
                </c:pt>
                <c:pt idx="40">
                  <c:v>2.9897260000000001</c:v>
                </c:pt>
                <c:pt idx="41">
                  <c:v>3.0497299999999998</c:v>
                </c:pt>
                <c:pt idx="42">
                  <c:v>3.108158</c:v>
                </c:pt>
                <c:pt idx="43">
                  <c:v>3.1648779999999999</c:v>
                </c:pt>
                <c:pt idx="44">
                  <c:v>3.2197589999999998</c:v>
                </c:pt>
                <c:pt idx="45">
                  <c:v>3.2726730000000002</c:v>
                </c:pt>
                <c:pt idx="46">
                  <c:v>3.3234940000000002</c:v>
                </c:pt>
                <c:pt idx="47">
                  <c:v>3.3721009999999998</c:v>
                </c:pt>
                <c:pt idx="48">
                  <c:v>3.4183780000000001</c:v>
                </c:pt>
                <c:pt idx="49">
                  <c:v>3.4622109999999999</c:v>
                </c:pt>
                <c:pt idx="50">
                  <c:v>3.503495</c:v>
                </c:pt>
                <c:pt idx="51">
                  <c:v>3.5421269999999998</c:v>
                </c:pt>
                <c:pt idx="52">
                  <c:v>3.5780129999999999</c:v>
                </c:pt>
                <c:pt idx="53">
                  <c:v>3.611065</c:v>
                </c:pt>
                <c:pt idx="54">
                  <c:v>3.6412019999999998</c:v>
                </c:pt>
                <c:pt idx="55">
                  <c:v>3.6683520000000001</c:v>
                </c:pt>
                <c:pt idx="56">
                  <c:v>3.6924489999999999</c:v>
                </c:pt>
                <c:pt idx="57">
                  <c:v>3.7134360000000002</c:v>
                </c:pt>
                <c:pt idx="58">
                  <c:v>3.7312650000000001</c:v>
                </c:pt>
                <c:pt idx="59">
                  <c:v>3.7458960000000001</c:v>
                </c:pt>
                <c:pt idx="60">
                  <c:v>3.7572969999999999</c:v>
                </c:pt>
                <c:pt idx="61">
                  <c:v>3.765447</c:v>
                </c:pt>
                <c:pt idx="62">
                  <c:v>3.7703340000000001</c:v>
                </c:pt>
                <c:pt idx="63">
                  <c:v>3.7719520000000002</c:v>
                </c:pt>
                <c:pt idx="64">
                  <c:v>3.7703060000000002</c:v>
                </c:pt>
                <c:pt idx="65">
                  <c:v>3.765412</c:v>
                </c:pt>
                <c:pt idx="66">
                  <c:v>3.7572899999999998</c:v>
                </c:pt>
                <c:pt idx="67">
                  <c:v>3.7459730000000002</c:v>
                </c:pt>
                <c:pt idx="68">
                  <c:v>3.7315</c:v>
                </c:pt>
                <c:pt idx="69">
                  <c:v>3.7139180000000001</c:v>
                </c:pt>
                <c:pt idx="70">
                  <c:v>3.693282</c:v>
                </c:pt>
                <c:pt idx="71">
                  <c:v>3.6696550000000001</c:v>
                </c:pt>
                <c:pt idx="72">
                  <c:v>3.643106</c:v>
                </c:pt>
                <c:pt idx="73">
                  <c:v>3.613712</c:v>
                </c:pt>
                <c:pt idx="74">
                  <c:v>3.581556</c:v>
                </c:pt>
                <c:pt idx="75">
                  <c:v>3.5467240000000002</c:v>
                </c:pt>
                <c:pt idx="76">
                  <c:v>3.5093100000000002</c:v>
                </c:pt>
                <c:pt idx="77">
                  <c:v>3.4694120000000002</c:v>
                </c:pt>
                <c:pt idx="78">
                  <c:v>3.4271319999999998</c:v>
                </c:pt>
                <c:pt idx="79">
                  <c:v>3.3825759999999998</c:v>
                </c:pt>
                <c:pt idx="80">
                  <c:v>3.335852</c:v>
                </c:pt>
                <c:pt idx="81">
                  <c:v>3.2870720000000002</c:v>
                </c:pt>
                <c:pt idx="82">
                  <c:v>3.2363490000000001</c:v>
                </c:pt>
                <c:pt idx="83">
                  <c:v>3.183799</c:v>
                </c:pt>
                <c:pt idx="84">
                  <c:v>3.1295359999999999</c:v>
                </c:pt>
                <c:pt idx="85">
                  <c:v>3.0736780000000001</c:v>
                </c:pt>
                <c:pt idx="86">
                  <c:v>3.0163410000000002</c:v>
                </c:pt>
                <c:pt idx="87">
                  <c:v>2.9576410000000002</c:v>
                </c:pt>
                <c:pt idx="88">
                  <c:v>2.8976929999999999</c:v>
                </c:pt>
                <c:pt idx="89">
                  <c:v>2.836611</c:v>
                </c:pt>
                <c:pt idx="90">
                  <c:v>2.7745069999999998</c:v>
                </c:pt>
                <c:pt idx="91">
                  <c:v>2.71149</c:v>
                </c:pt>
                <c:pt idx="92">
                  <c:v>2.6476679999999999</c:v>
                </c:pt>
                <c:pt idx="93">
                  <c:v>2.5831460000000002</c:v>
                </c:pt>
                <c:pt idx="94">
                  <c:v>2.518024</c:v>
                </c:pt>
                <c:pt idx="95">
                  <c:v>2.4523990000000002</c:v>
                </c:pt>
                <c:pt idx="96">
                  <c:v>2.3863669999999999</c:v>
                </c:pt>
                <c:pt idx="97">
                  <c:v>2.320017</c:v>
                </c:pt>
                <c:pt idx="98">
                  <c:v>2.2534339999999999</c:v>
                </c:pt>
                <c:pt idx="99">
                  <c:v>2.1867009999999998</c:v>
                </c:pt>
                <c:pt idx="100">
                  <c:v>2.1198939999999999</c:v>
                </c:pt>
                <c:pt idx="101">
                  <c:v>2.0530849999999998</c:v>
                </c:pt>
                <c:pt idx="102">
                  <c:v>1.986343</c:v>
                </c:pt>
                <c:pt idx="103">
                  <c:v>1.919729</c:v>
                </c:pt>
                <c:pt idx="104">
                  <c:v>1.853302</c:v>
                </c:pt>
                <c:pt idx="105">
                  <c:v>1.7871140000000001</c:v>
                </c:pt>
                <c:pt idx="106">
                  <c:v>1.7212149999999999</c:v>
                </c:pt>
                <c:pt idx="107">
                  <c:v>1.655646</c:v>
                </c:pt>
                <c:pt idx="108">
                  <c:v>1.5904480000000001</c:v>
                </c:pt>
                <c:pt idx="109">
                  <c:v>1.525652</c:v>
                </c:pt>
                <c:pt idx="110">
                  <c:v>1.4612890000000001</c:v>
                </c:pt>
                <c:pt idx="111">
                  <c:v>1.3973819999999999</c:v>
                </c:pt>
                <c:pt idx="112">
                  <c:v>1.3339510000000001</c:v>
                </c:pt>
                <c:pt idx="113">
                  <c:v>1.271012</c:v>
                </c:pt>
                <c:pt idx="114">
                  <c:v>1.208575</c:v>
                </c:pt>
                <c:pt idx="115">
                  <c:v>1.146647</c:v>
                </c:pt>
                <c:pt idx="116">
                  <c:v>1.0852310000000001</c:v>
                </c:pt>
                <c:pt idx="117">
                  <c:v>1.024327</c:v>
                </c:pt>
                <c:pt idx="118">
                  <c:v>0.96392800000000001</c:v>
                </c:pt>
                <c:pt idx="119">
                  <c:v>0.90402700000000003</c:v>
                </c:pt>
                <c:pt idx="120">
                  <c:v>0.84461200000000003</c:v>
                </c:pt>
                <c:pt idx="121">
                  <c:v>0.78566899999999995</c:v>
                </c:pt>
                <c:pt idx="122">
                  <c:v>0.72717900000000002</c:v>
                </c:pt>
                <c:pt idx="123">
                  <c:v>0.66912099999999997</c:v>
                </c:pt>
                <c:pt idx="124">
                  <c:v>0.61147200000000002</c:v>
                </c:pt>
                <c:pt idx="125">
                  <c:v>0.55420700000000001</c:v>
                </c:pt>
                <c:pt idx="126">
                  <c:v>0.49729699999999999</c:v>
                </c:pt>
                <c:pt idx="127">
                  <c:v>0.44071199999999999</c:v>
                </c:pt>
                <c:pt idx="128">
                  <c:v>0.38442100000000001</c:v>
                </c:pt>
                <c:pt idx="129">
                  <c:v>0.32839000000000002</c:v>
                </c:pt>
                <c:pt idx="130">
                  <c:v>0.27258399999999999</c:v>
                </c:pt>
                <c:pt idx="131">
                  <c:v>0.21696599999999999</c:v>
                </c:pt>
                <c:pt idx="132">
                  <c:v>0.16150100000000001</c:v>
                </c:pt>
                <c:pt idx="133">
                  <c:v>0.10614899999999999</c:v>
                </c:pt>
                <c:pt idx="134">
                  <c:v>5.0871E-2</c:v>
                </c:pt>
                <c:pt idx="135">
                  <c:v>-2.4989999999999999E-3</c:v>
                </c:pt>
                <c:pt idx="136">
                  <c:v>-4.6511999999999998E-2</c:v>
                </c:pt>
                <c:pt idx="137">
                  <c:v>-9.0539999999999995E-2</c:v>
                </c:pt>
                <c:pt idx="138">
                  <c:v>-0.13459599999999999</c:v>
                </c:pt>
                <c:pt idx="139">
                  <c:v>-0.17869299999999999</c:v>
                </c:pt>
                <c:pt idx="140">
                  <c:v>-0.22284499999999999</c:v>
                </c:pt>
                <c:pt idx="141">
                  <c:v>-0.26706299999999999</c:v>
                </c:pt>
                <c:pt idx="142">
                  <c:v>-0.311359</c:v>
                </c:pt>
                <c:pt idx="143">
                  <c:v>-0.35574499999999998</c:v>
                </c:pt>
                <c:pt idx="144">
                  <c:v>-0.40022999999999997</c:v>
                </c:pt>
                <c:pt idx="145">
                  <c:v>-0.444822</c:v>
                </c:pt>
                <c:pt idx="146">
                  <c:v>-0.48953099999999999</c:v>
                </c:pt>
                <c:pt idx="147">
                  <c:v>-0.53436099999999997</c:v>
                </c:pt>
                <c:pt idx="148">
                  <c:v>-0.57931900000000003</c:v>
                </c:pt>
                <c:pt idx="149">
                  <c:v>-0.62440799999999996</c:v>
                </c:pt>
                <c:pt idx="150">
                  <c:v>-0.66962900000000003</c:v>
                </c:pt>
                <c:pt idx="151">
                  <c:v>-0.71498300000000004</c:v>
                </c:pt>
                <c:pt idx="152">
                  <c:v>-0.76046800000000003</c:v>
                </c:pt>
                <c:pt idx="153">
                  <c:v>-0.80608100000000005</c:v>
                </c:pt>
                <c:pt idx="154">
                  <c:v>-0.85181600000000002</c:v>
                </c:pt>
                <c:pt idx="155">
                  <c:v>-0.89766599999999996</c:v>
                </c:pt>
                <c:pt idx="156">
                  <c:v>-0.94362100000000004</c:v>
                </c:pt>
                <c:pt idx="157">
                  <c:v>-0.98967099999999997</c:v>
                </c:pt>
                <c:pt idx="158">
                  <c:v>-1.0357989999999999</c:v>
                </c:pt>
                <c:pt idx="159">
                  <c:v>-1.0819920000000001</c:v>
                </c:pt>
                <c:pt idx="160">
                  <c:v>-1.1282300000000001</c:v>
                </c:pt>
                <c:pt idx="161">
                  <c:v>-1.1744920000000001</c:v>
                </c:pt>
                <c:pt idx="162">
                  <c:v>-1.220756</c:v>
                </c:pt>
                <c:pt idx="163">
                  <c:v>-1.2669969999999999</c:v>
                </c:pt>
                <c:pt idx="164">
                  <c:v>-1.3131870000000001</c:v>
                </c:pt>
                <c:pt idx="165">
                  <c:v>-1.3592960000000001</c:v>
                </c:pt>
                <c:pt idx="166">
                  <c:v>-1.405292</c:v>
                </c:pt>
                <c:pt idx="167">
                  <c:v>-1.4511419999999999</c:v>
                </c:pt>
                <c:pt idx="168">
                  <c:v>-1.4968079999999999</c:v>
                </c:pt>
                <c:pt idx="169">
                  <c:v>-1.542254</c:v>
                </c:pt>
                <c:pt idx="170">
                  <c:v>-1.587437</c:v>
                </c:pt>
                <c:pt idx="171">
                  <c:v>-1.6323179999999999</c:v>
                </c:pt>
                <c:pt idx="172">
                  <c:v>-1.67685</c:v>
                </c:pt>
                <c:pt idx="173">
                  <c:v>-1.7209890000000001</c:v>
                </c:pt>
                <c:pt idx="174">
                  <c:v>-1.764688</c:v>
                </c:pt>
                <c:pt idx="175">
                  <c:v>-1.807898</c:v>
                </c:pt>
                <c:pt idx="176">
                  <c:v>-1.8505689999999999</c:v>
                </c:pt>
                <c:pt idx="177">
                  <c:v>-1.892649</c:v>
                </c:pt>
                <c:pt idx="178">
                  <c:v>-1.934088</c:v>
                </c:pt>
                <c:pt idx="179">
                  <c:v>-1.974831</c:v>
                </c:pt>
                <c:pt idx="180">
                  <c:v>-2.0148250000000001</c:v>
                </c:pt>
                <c:pt idx="181">
                  <c:v>-2.054017</c:v>
                </c:pt>
                <c:pt idx="182">
                  <c:v>-2.092352</c:v>
                </c:pt>
                <c:pt idx="183">
                  <c:v>-2.129775</c:v>
                </c:pt>
                <c:pt idx="184">
                  <c:v>-2.1662309999999998</c:v>
                </c:pt>
                <c:pt idx="185">
                  <c:v>-2.2016680000000002</c:v>
                </c:pt>
                <c:pt idx="186">
                  <c:v>-2.23603</c:v>
                </c:pt>
                <c:pt idx="187">
                  <c:v>-2.269266</c:v>
                </c:pt>
                <c:pt idx="188">
                  <c:v>-2.3013210000000002</c:v>
                </c:pt>
                <c:pt idx="189">
                  <c:v>-2.332147</c:v>
                </c:pt>
                <c:pt idx="190">
                  <c:v>-2.3616920000000001</c:v>
                </c:pt>
                <c:pt idx="191">
                  <c:v>-2.3899080000000001</c:v>
                </c:pt>
                <c:pt idx="192">
                  <c:v>-2.4167480000000001</c:v>
                </c:pt>
                <c:pt idx="193">
                  <c:v>-2.442167</c:v>
                </c:pt>
                <c:pt idx="194">
                  <c:v>-2.4661219999999999</c:v>
                </c:pt>
                <c:pt idx="195">
                  <c:v>-2.488572</c:v>
                </c:pt>
                <c:pt idx="196">
                  <c:v>-2.5094789999999998</c:v>
                </c:pt>
                <c:pt idx="197">
                  <c:v>-2.5288050000000002</c:v>
                </c:pt>
                <c:pt idx="198">
                  <c:v>-2.5465179999999998</c:v>
                </c:pt>
                <c:pt idx="199">
                  <c:v>-2.562586</c:v>
                </c:pt>
                <c:pt idx="200">
                  <c:v>-2.5769820000000001</c:v>
                </c:pt>
                <c:pt idx="201">
                  <c:v>-2.5896810000000001</c:v>
                </c:pt>
                <c:pt idx="202">
                  <c:v>-2.6006589999999998</c:v>
                </c:pt>
                <c:pt idx="203">
                  <c:v>-2.609899</c:v>
                </c:pt>
                <c:pt idx="204">
                  <c:v>-2.6173839999999999</c:v>
                </c:pt>
                <c:pt idx="205">
                  <c:v>-2.623103</c:v>
                </c:pt>
                <c:pt idx="206">
                  <c:v>-2.6270449999999999</c:v>
                </c:pt>
                <c:pt idx="207">
                  <c:v>-2.6292040000000001</c:v>
                </c:pt>
                <c:pt idx="208">
                  <c:v>-2.6295790000000001</c:v>
                </c:pt>
                <c:pt idx="209">
                  <c:v>-2.6281690000000002</c:v>
                </c:pt>
                <c:pt idx="210">
                  <c:v>-2.6249790000000002</c:v>
                </c:pt>
                <c:pt idx="211">
                  <c:v>-2.6200160000000001</c:v>
                </c:pt>
                <c:pt idx="212">
                  <c:v>-2.6132900000000001</c:v>
                </c:pt>
                <c:pt idx="213">
                  <c:v>-2.6048140000000002</c:v>
                </c:pt>
                <c:pt idx="214">
                  <c:v>-2.5946050000000001</c:v>
                </c:pt>
                <c:pt idx="215">
                  <c:v>-2.5826829999999998</c:v>
                </c:pt>
                <c:pt idx="216">
                  <c:v>-2.56907</c:v>
                </c:pt>
                <c:pt idx="217">
                  <c:v>-2.5537909999999999</c:v>
                </c:pt>
                <c:pt idx="218">
                  <c:v>-2.5368729999999999</c:v>
                </c:pt>
                <c:pt idx="219">
                  <c:v>-2.518348</c:v>
                </c:pt>
                <c:pt idx="220">
                  <c:v>-2.4982470000000001</c:v>
                </c:pt>
                <c:pt idx="221">
                  <c:v>-2.4766059999999999</c:v>
                </c:pt>
                <c:pt idx="222">
                  <c:v>-2.4534609999999999</c:v>
                </c:pt>
                <c:pt idx="223">
                  <c:v>-2.428852</c:v>
                </c:pt>
                <c:pt idx="224">
                  <c:v>-2.4028179999999999</c:v>
                </c:pt>
                <c:pt idx="225">
                  <c:v>-2.3754029999999999</c:v>
                </c:pt>
                <c:pt idx="226">
                  <c:v>-2.3466490000000002</c:v>
                </c:pt>
                <c:pt idx="227">
                  <c:v>-2.3166009999999999</c:v>
                </c:pt>
                <c:pt idx="228">
                  <c:v>-2.2853059999999998</c:v>
                </c:pt>
                <c:pt idx="229">
                  <c:v>-2.2528090000000001</c:v>
                </c:pt>
                <c:pt idx="230">
                  <c:v>-2.2191589999999999</c:v>
                </c:pt>
                <c:pt idx="231">
                  <c:v>-2.184402</c:v>
                </c:pt>
                <c:pt idx="232">
                  <c:v>-2.1485889999999999</c:v>
                </c:pt>
                <c:pt idx="233">
                  <c:v>-2.1117659999999998</c:v>
                </c:pt>
                <c:pt idx="234">
                  <c:v>-2.0739830000000001</c:v>
                </c:pt>
                <c:pt idx="235">
                  <c:v>-2.035288</c:v>
                </c:pt>
                <c:pt idx="236">
                  <c:v>-1.9957279999999999</c:v>
                </c:pt>
                <c:pt idx="237">
                  <c:v>-1.9553529999999999</c:v>
                </c:pt>
                <c:pt idx="238">
                  <c:v>-1.9142079999999999</c:v>
                </c:pt>
                <c:pt idx="239">
                  <c:v>-1.8723399999999999</c:v>
                </c:pt>
                <c:pt idx="240">
                  <c:v>-1.829796</c:v>
                </c:pt>
                <c:pt idx="241">
                  <c:v>-1.786618</c:v>
                </c:pt>
                <c:pt idx="242">
                  <c:v>-1.7428509999999999</c:v>
                </c:pt>
                <c:pt idx="243">
                  <c:v>-1.6985380000000001</c:v>
                </c:pt>
                <c:pt idx="244">
                  <c:v>-1.6537189999999999</c:v>
                </c:pt>
                <c:pt idx="245">
                  <c:v>-1.6084339999999999</c:v>
                </c:pt>
                <c:pt idx="246">
                  <c:v>-1.5627219999999999</c:v>
                </c:pt>
                <c:pt idx="247">
                  <c:v>-1.5166189999999999</c:v>
                </c:pt>
                <c:pt idx="248">
                  <c:v>-1.4701610000000001</c:v>
                </c:pt>
                <c:pt idx="249">
                  <c:v>-1.4233819999999999</c:v>
                </c:pt>
                <c:pt idx="250">
                  <c:v>-1.376312</c:v>
                </c:pt>
                <c:pt idx="251">
                  <c:v>-1.3289839999999999</c:v>
                </c:pt>
                <c:pt idx="252">
                  <c:v>-1.281425</c:v>
                </c:pt>
                <c:pt idx="253">
                  <c:v>-1.233663</c:v>
                </c:pt>
                <c:pt idx="254">
                  <c:v>-1.1857230000000001</c:v>
                </c:pt>
                <c:pt idx="255">
                  <c:v>-1.1376269999999999</c:v>
                </c:pt>
                <c:pt idx="256">
                  <c:v>-1.089399</c:v>
                </c:pt>
                <c:pt idx="257">
                  <c:v>-1.041059</c:v>
                </c:pt>
                <c:pt idx="258">
                  <c:v>-0.99262300000000003</c:v>
                </c:pt>
                <c:pt idx="259">
                  <c:v>-0.94411</c:v>
                </c:pt>
                <c:pt idx="260">
                  <c:v>-0.89553499999999997</c:v>
                </c:pt>
                <c:pt idx="261">
                  <c:v>-0.84691099999999997</c:v>
                </c:pt>
                <c:pt idx="262">
                  <c:v>-0.79825000000000002</c:v>
                </c:pt>
                <c:pt idx="263">
                  <c:v>-0.74956199999999995</c:v>
                </c:pt>
                <c:pt idx="264">
                  <c:v>-0.70085799999999998</c:v>
                </c:pt>
                <c:pt idx="265">
                  <c:v>-0.65214399999999995</c:v>
                </c:pt>
                <c:pt idx="266">
                  <c:v>-0.60342700000000005</c:v>
                </c:pt>
                <c:pt idx="267">
                  <c:v>-0.55471199999999998</c:v>
                </c:pt>
                <c:pt idx="268">
                  <c:v>-0.50600400000000001</c:v>
                </c:pt>
                <c:pt idx="269">
                  <c:v>-0.45730500000000002</c:v>
                </c:pt>
                <c:pt idx="270">
                  <c:v>-0.40861799999999998</c:v>
                </c:pt>
                <c:pt idx="271">
                  <c:v>-0.35994399999999999</c:v>
                </c:pt>
                <c:pt idx="272">
                  <c:v>-0.31128299999999998</c:v>
                </c:pt>
                <c:pt idx="273">
                  <c:v>-0.26263500000000001</c:v>
                </c:pt>
                <c:pt idx="274">
                  <c:v>-0.21399799999999999</c:v>
                </c:pt>
                <c:pt idx="275">
                  <c:v>-0.16537299999999999</c:v>
                </c:pt>
                <c:pt idx="276">
                  <c:v>-0.116755</c:v>
                </c:pt>
                <c:pt idx="277">
                  <c:v>-6.8143999999999996E-2</c:v>
                </c:pt>
                <c:pt idx="278">
                  <c:v>-1.9536999999999999E-2</c:v>
                </c:pt>
                <c:pt idx="279">
                  <c:v>2.1166000000000001E-2</c:v>
                </c:pt>
                <c:pt idx="280">
                  <c:v>5.3960000000000001E-2</c:v>
                </c:pt>
                <c:pt idx="281">
                  <c:v>8.6740999999999999E-2</c:v>
                </c:pt>
                <c:pt idx="282">
                  <c:v>0.119504</c:v>
                </c:pt>
                <c:pt idx="283">
                  <c:v>0.15223999999999999</c:v>
                </c:pt>
                <c:pt idx="284">
                  <c:v>0.184942</c:v>
                </c:pt>
                <c:pt idx="285">
                  <c:v>0.21760199999999999</c:v>
                </c:pt>
                <c:pt idx="286">
                  <c:v>0.25021300000000002</c:v>
                </c:pt>
                <c:pt idx="287">
                  <c:v>0.28276699999999999</c:v>
                </c:pt>
                <c:pt idx="288">
                  <c:v>0.31525399999999998</c:v>
                </c:pt>
                <c:pt idx="289">
                  <c:v>0.34766799999999998</c:v>
                </c:pt>
                <c:pt idx="290">
                  <c:v>0.379998</c:v>
                </c:pt>
                <c:pt idx="291">
                  <c:v>0.41223599999999999</c:v>
                </c:pt>
                <c:pt idx="292">
                  <c:v>0.44437199999999999</c:v>
                </c:pt>
                <c:pt idx="293">
                  <c:v>0.47639599999999999</c:v>
                </c:pt>
                <c:pt idx="294">
                  <c:v>0.50829899999999995</c:v>
                </c:pt>
                <c:pt idx="295">
                  <c:v>0.54006799999999999</c:v>
                </c:pt>
                <c:pt idx="296">
                  <c:v>0.57169400000000004</c:v>
                </c:pt>
                <c:pt idx="297">
                  <c:v>0.60316400000000003</c:v>
                </c:pt>
                <c:pt idx="298">
                  <c:v>0.634467</c:v>
                </c:pt>
                <c:pt idx="299">
                  <c:v>0.66559100000000004</c:v>
                </c:pt>
                <c:pt idx="300">
                  <c:v>0.69652099999999995</c:v>
                </c:pt>
                <c:pt idx="301">
                  <c:v>0.72724500000000003</c:v>
                </c:pt>
                <c:pt idx="302">
                  <c:v>0.75774900000000001</c:v>
                </c:pt>
                <c:pt idx="303">
                  <c:v>0.78801900000000002</c:v>
                </c:pt>
                <c:pt idx="304">
                  <c:v>0.81803999999999999</c:v>
                </c:pt>
                <c:pt idx="305">
                  <c:v>0.84779599999999999</c:v>
                </c:pt>
                <c:pt idx="306">
                  <c:v>0.87727200000000005</c:v>
                </c:pt>
                <c:pt idx="307">
                  <c:v>0.90645100000000001</c:v>
                </c:pt>
                <c:pt idx="308">
                  <c:v>0.93531799999999998</c:v>
                </c:pt>
                <c:pt idx="309">
                  <c:v>0.96385500000000002</c:v>
                </c:pt>
                <c:pt idx="310">
                  <c:v>0.99204499999999995</c:v>
                </c:pt>
                <c:pt idx="311">
                  <c:v>1.0198689999999999</c:v>
                </c:pt>
                <c:pt idx="312">
                  <c:v>1.0473110000000001</c:v>
                </c:pt>
                <c:pt idx="313">
                  <c:v>1.0743510000000001</c:v>
                </c:pt>
                <c:pt idx="314">
                  <c:v>1.1009709999999999</c:v>
                </c:pt>
                <c:pt idx="315">
                  <c:v>1.1271530000000001</c:v>
                </c:pt>
                <c:pt idx="316">
                  <c:v>1.152876</c:v>
                </c:pt>
                <c:pt idx="317">
                  <c:v>1.178121</c:v>
                </c:pt>
                <c:pt idx="318">
                  <c:v>1.2028700000000001</c:v>
                </c:pt>
                <c:pt idx="319">
                  <c:v>1.2271019999999999</c:v>
                </c:pt>
                <c:pt idx="320">
                  <c:v>1.250799</c:v>
                </c:pt>
                <c:pt idx="321">
                  <c:v>1.2739389999999999</c:v>
                </c:pt>
                <c:pt idx="322">
                  <c:v>1.296505</c:v>
                </c:pt>
                <c:pt idx="323">
                  <c:v>1.318476</c:v>
                </c:pt>
                <c:pt idx="324">
                  <c:v>1.3398330000000001</c:v>
                </c:pt>
                <c:pt idx="325">
                  <c:v>1.360557</c:v>
                </c:pt>
                <c:pt idx="326">
                  <c:v>1.380628</c:v>
                </c:pt>
                <c:pt idx="327">
                  <c:v>1.400029</c:v>
                </c:pt>
                <c:pt idx="328">
                  <c:v>1.418741</c:v>
                </c:pt>
                <c:pt idx="329">
                  <c:v>1.4367449999999999</c:v>
                </c:pt>
                <c:pt idx="330">
                  <c:v>1.454024</c:v>
                </c:pt>
                <c:pt idx="331">
                  <c:v>1.470561</c:v>
                </c:pt>
                <c:pt idx="332">
                  <c:v>1.48634</c:v>
                </c:pt>
                <c:pt idx="333">
                  <c:v>1.501344</c:v>
                </c:pt>
                <c:pt idx="334">
                  <c:v>1.515558</c:v>
                </c:pt>
                <c:pt idx="335">
                  <c:v>1.528967</c:v>
                </c:pt>
                <c:pt idx="336">
                  <c:v>1.5415570000000001</c:v>
                </c:pt>
                <c:pt idx="337">
                  <c:v>1.553315</c:v>
                </c:pt>
                <c:pt idx="338">
                  <c:v>1.564227</c:v>
                </c:pt>
                <c:pt idx="339">
                  <c:v>1.5742830000000001</c:v>
                </c:pt>
                <c:pt idx="340">
                  <c:v>1.5834710000000001</c:v>
                </c:pt>
                <c:pt idx="341">
                  <c:v>1.59178</c:v>
                </c:pt>
                <c:pt idx="342">
                  <c:v>1.5992029999999999</c:v>
                </c:pt>
                <c:pt idx="343">
                  <c:v>1.6057300000000001</c:v>
                </c:pt>
                <c:pt idx="344">
                  <c:v>1.611354</c:v>
                </c:pt>
                <c:pt idx="345">
                  <c:v>1.616069</c:v>
                </c:pt>
                <c:pt idx="346">
                  <c:v>1.619869</c:v>
                </c:pt>
                <c:pt idx="347">
                  <c:v>1.6227499999999999</c:v>
                </c:pt>
                <c:pt idx="348">
                  <c:v>1.624709</c:v>
                </c:pt>
                <c:pt idx="349">
                  <c:v>1.625742</c:v>
                </c:pt>
                <c:pt idx="350">
                  <c:v>1.62585</c:v>
                </c:pt>
                <c:pt idx="351">
                  <c:v>1.6250309999999999</c:v>
                </c:pt>
                <c:pt idx="352">
                  <c:v>1.623286</c:v>
                </c:pt>
                <c:pt idx="353">
                  <c:v>1.620617</c:v>
                </c:pt>
                <c:pt idx="354">
                  <c:v>1.6170260000000001</c:v>
                </c:pt>
                <c:pt idx="355">
                  <c:v>1.6125179999999999</c:v>
                </c:pt>
                <c:pt idx="356">
                  <c:v>1.607097</c:v>
                </c:pt>
                <c:pt idx="357">
                  <c:v>1.600768</c:v>
                </c:pt>
                <c:pt idx="358">
                  <c:v>1.5935379999999999</c:v>
                </c:pt>
                <c:pt idx="359">
                  <c:v>1.585415</c:v>
                </c:pt>
                <c:pt idx="360">
                  <c:v>1.5764069999999999</c:v>
                </c:pt>
                <c:pt idx="361">
                  <c:v>1.5665230000000001</c:v>
                </c:pt>
                <c:pt idx="362">
                  <c:v>1.555774</c:v>
                </c:pt>
                <c:pt idx="363">
                  <c:v>1.54417</c:v>
                </c:pt>
                <c:pt idx="364">
                  <c:v>1.5317229999999999</c:v>
                </c:pt>
                <c:pt idx="365">
                  <c:v>1.518446</c:v>
                </c:pt>
                <c:pt idx="366">
                  <c:v>1.504351</c:v>
                </c:pt>
                <c:pt idx="367">
                  <c:v>1.489452</c:v>
                </c:pt>
                <c:pt idx="368">
                  <c:v>1.4737640000000001</c:v>
                </c:pt>
                <c:pt idx="369">
                  <c:v>1.4573020000000001</c:v>
                </c:pt>
                <c:pt idx="370">
                  <c:v>1.4400809999999999</c:v>
                </c:pt>
                <c:pt idx="371">
                  <c:v>1.4221170000000001</c:v>
                </c:pt>
                <c:pt idx="372">
                  <c:v>1.4034260000000001</c:v>
                </c:pt>
                <c:pt idx="373">
                  <c:v>1.3840269999999999</c:v>
                </c:pt>
                <c:pt idx="374">
                  <c:v>1.363934</c:v>
                </c:pt>
                <c:pt idx="375">
                  <c:v>1.343167</c:v>
                </c:pt>
                <c:pt idx="376">
                  <c:v>1.3217429999999999</c:v>
                </c:pt>
                <c:pt idx="377">
                  <c:v>1.299679</c:v>
                </c:pt>
                <c:pt idx="378">
                  <c:v>1.2769950000000001</c:v>
                </c:pt>
                <c:pt idx="379">
                  <c:v>1.253709</c:v>
                </c:pt>
                <c:pt idx="380">
                  <c:v>1.229838</c:v>
                </c:pt>
                <c:pt idx="381">
                  <c:v>1.2054009999999999</c:v>
                </c:pt>
                <c:pt idx="382">
                  <c:v>1.180418</c:v>
                </c:pt>
                <c:pt idx="383">
                  <c:v>1.154906</c:v>
                </c:pt>
                <c:pt idx="384">
                  <c:v>1.1288849999999999</c:v>
                </c:pt>
                <c:pt idx="385">
                  <c:v>1.102371</c:v>
                </c:pt>
                <c:pt idx="386">
                  <c:v>1.075385</c:v>
                </c:pt>
                <c:pt idx="387">
                  <c:v>1.0479430000000001</c:v>
                </c:pt>
                <c:pt idx="388">
                  <c:v>1.0200640000000001</c:v>
                </c:pt>
                <c:pt idx="389">
                  <c:v>0.99176600000000004</c:v>
                </c:pt>
                <c:pt idx="390">
                  <c:v>0.96306700000000001</c:v>
                </c:pt>
                <c:pt idx="391">
                  <c:v>0.93398300000000001</c:v>
                </c:pt>
                <c:pt idx="392">
                  <c:v>0.904532</c:v>
                </c:pt>
                <c:pt idx="393">
                  <c:v>0.87473100000000004</c:v>
                </c:pt>
                <c:pt idx="394">
                  <c:v>0.84459499999999998</c:v>
                </c:pt>
                <c:pt idx="395">
                  <c:v>0.81414299999999995</c:v>
                </c:pt>
                <c:pt idx="396">
                  <c:v>0.78338799999999997</c:v>
                </c:pt>
                <c:pt idx="397">
                  <c:v>0.75234699999999999</c:v>
                </c:pt>
                <c:pt idx="398">
                  <c:v>0.72103600000000001</c:v>
                </c:pt>
                <c:pt idx="399">
                  <c:v>0.689469</c:v>
                </c:pt>
                <c:pt idx="400">
                  <c:v>0.65766000000000002</c:v>
                </c:pt>
                <c:pt idx="401">
                  <c:v>0.62562499999999999</c:v>
                </c:pt>
                <c:pt idx="402">
                  <c:v>0.59337600000000001</c:v>
                </c:pt>
                <c:pt idx="403">
                  <c:v>0.56092799999999998</c:v>
                </c:pt>
                <c:pt idx="404">
                  <c:v>0.52829300000000001</c:v>
                </c:pt>
                <c:pt idx="405">
                  <c:v>0.49548500000000001</c:v>
                </c:pt>
                <c:pt idx="406">
                  <c:v>0.46251700000000001</c:v>
                </c:pt>
                <c:pt idx="407">
                  <c:v>0.4294</c:v>
                </c:pt>
                <c:pt idx="408">
                  <c:v>0.39614700000000003</c:v>
                </c:pt>
                <c:pt idx="409">
                  <c:v>0.36276900000000001</c:v>
                </c:pt>
                <c:pt idx="410">
                  <c:v>0.32927899999999999</c:v>
                </c:pt>
                <c:pt idx="411">
                  <c:v>0.29568699999999998</c:v>
                </c:pt>
                <c:pt idx="412">
                  <c:v>0.26200400000000001</c:v>
                </c:pt>
                <c:pt idx="413">
                  <c:v>0.228242</c:v>
                </c:pt>
                <c:pt idx="414">
                  <c:v>0.19441</c:v>
                </c:pt>
                <c:pt idx="415">
                  <c:v>0.160521</c:v>
                </c:pt>
                <c:pt idx="416">
                  <c:v>0.126583</c:v>
                </c:pt>
                <c:pt idx="417">
                  <c:v>9.2606999999999995E-2</c:v>
                </c:pt>
                <c:pt idx="418">
                  <c:v>5.8604000000000003E-2</c:v>
                </c:pt>
                <c:pt idx="419">
                  <c:v>2.4584000000000002E-2</c:v>
                </c:pt>
                <c:pt idx="420">
                  <c:v>-6.3270000000000002E-3</c:v>
                </c:pt>
                <c:pt idx="421">
                  <c:v>-2.1656000000000002E-2</c:v>
                </c:pt>
                <c:pt idx="422">
                  <c:v>-3.6974E-2</c:v>
                </c:pt>
                <c:pt idx="423">
                  <c:v>-5.2276000000000003E-2</c:v>
                </c:pt>
                <c:pt idx="424">
                  <c:v>-6.7555000000000004E-2</c:v>
                </c:pt>
                <c:pt idx="425">
                  <c:v>-8.2803000000000002E-2</c:v>
                </c:pt>
                <c:pt idx="426">
                  <c:v>-9.8013000000000003E-2</c:v>
                </c:pt>
                <c:pt idx="427">
                  <c:v>-0.11318</c:v>
                </c:pt>
                <c:pt idx="428">
                  <c:v>-0.12829499999999999</c:v>
                </c:pt>
                <c:pt idx="429">
                  <c:v>-0.14335300000000001</c:v>
                </c:pt>
                <c:pt idx="430">
                  <c:v>-0.15834599999999999</c:v>
                </c:pt>
                <c:pt idx="431">
                  <c:v>-0.173267</c:v>
                </c:pt>
                <c:pt idx="432">
                  <c:v>-0.18811</c:v>
                </c:pt>
                <c:pt idx="433">
                  <c:v>-0.20286699999999999</c:v>
                </c:pt>
                <c:pt idx="434">
                  <c:v>-0.217532</c:v>
                </c:pt>
                <c:pt idx="435">
                  <c:v>-0.232098</c:v>
                </c:pt>
                <c:pt idx="436">
                  <c:v>-0.246558</c:v>
                </c:pt>
                <c:pt idx="437">
                  <c:v>-0.260905</c:v>
                </c:pt>
                <c:pt idx="438">
                  <c:v>-0.27513199999999999</c:v>
                </c:pt>
                <c:pt idx="439">
                  <c:v>-0.28923399999999999</c:v>
                </c:pt>
                <c:pt idx="440">
                  <c:v>-0.30320200000000003</c:v>
                </c:pt>
                <c:pt idx="441">
                  <c:v>-0.31702999999999998</c:v>
                </c:pt>
                <c:pt idx="442">
                  <c:v>-0.33071099999999998</c:v>
                </c:pt>
                <c:pt idx="443">
                  <c:v>-0.34423900000000002</c:v>
                </c:pt>
                <c:pt idx="444">
                  <c:v>-0.35760700000000001</c:v>
                </c:pt>
                <c:pt idx="445">
                  <c:v>-0.37080800000000003</c:v>
                </c:pt>
                <c:pt idx="446">
                  <c:v>-0.38383600000000001</c:v>
                </c:pt>
                <c:pt idx="447">
                  <c:v>-0.39668399999999998</c:v>
                </c:pt>
                <c:pt idx="448">
                  <c:v>-0.40934500000000001</c:v>
                </c:pt>
                <c:pt idx="449">
                  <c:v>-0.42181400000000002</c:v>
                </c:pt>
                <c:pt idx="450">
                  <c:v>-0.434083</c:v>
                </c:pt>
                <c:pt idx="451">
                  <c:v>-0.44614599999999999</c:v>
                </c:pt>
                <c:pt idx="452">
                  <c:v>-0.45799600000000001</c:v>
                </c:pt>
                <c:pt idx="453">
                  <c:v>-0.46962900000000002</c:v>
                </c:pt>
                <c:pt idx="454">
                  <c:v>-0.48103699999999999</c:v>
                </c:pt>
                <c:pt idx="455">
                  <c:v>-0.49221300000000001</c:v>
                </c:pt>
                <c:pt idx="456">
                  <c:v>-0.50315299999999996</c:v>
                </c:pt>
                <c:pt idx="457">
                  <c:v>-0.51385099999999995</c:v>
                </c:pt>
                <c:pt idx="458">
                  <c:v>-0.52429899999999996</c:v>
                </c:pt>
                <c:pt idx="459">
                  <c:v>-0.534493</c:v>
                </c:pt>
                <c:pt idx="460">
                  <c:v>-0.54442599999999997</c:v>
                </c:pt>
                <c:pt idx="461">
                  <c:v>-0.55409399999999998</c:v>
                </c:pt>
                <c:pt idx="462">
                  <c:v>-0.56349000000000005</c:v>
                </c:pt>
                <c:pt idx="463">
                  <c:v>-0.57260999999999995</c:v>
                </c:pt>
                <c:pt idx="464">
                  <c:v>-0.58144700000000005</c:v>
                </c:pt>
                <c:pt idx="465">
                  <c:v>-0.58999800000000002</c:v>
                </c:pt>
                <c:pt idx="466">
                  <c:v>-0.59825600000000001</c:v>
                </c:pt>
                <c:pt idx="467">
                  <c:v>-0.60621700000000001</c:v>
                </c:pt>
                <c:pt idx="468">
                  <c:v>-0.61387700000000001</c:v>
                </c:pt>
                <c:pt idx="469">
                  <c:v>-0.62123099999999998</c:v>
                </c:pt>
                <c:pt idx="470">
                  <c:v>-0.628274</c:v>
                </c:pt>
                <c:pt idx="471">
                  <c:v>-0.63500100000000004</c:v>
                </c:pt>
                <c:pt idx="472">
                  <c:v>-0.64141000000000004</c:v>
                </c:pt>
                <c:pt idx="473">
                  <c:v>-0.64749599999999996</c:v>
                </c:pt>
                <c:pt idx="474">
                  <c:v>-0.65325599999999995</c:v>
                </c:pt>
                <c:pt idx="475">
                  <c:v>-0.65868499999999996</c:v>
                </c:pt>
                <c:pt idx="476">
                  <c:v>-0.66378099999999995</c:v>
                </c:pt>
                <c:pt idx="477">
                  <c:v>-0.66853899999999999</c:v>
                </c:pt>
                <c:pt idx="478">
                  <c:v>-0.67295799999999995</c:v>
                </c:pt>
                <c:pt idx="479">
                  <c:v>-0.67703500000000005</c:v>
                </c:pt>
                <c:pt idx="480">
                  <c:v>-0.68076599999999998</c:v>
                </c:pt>
                <c:pt idx="481">
                  <c:v>-0.68414900000000001</c:v>
                </c:pt>
                <c:pt idx="482">
                  <c:v>-0.68718299999999999</c:v>
                </c:pt>
                <c:pt idx="483">
                  <c:v>-0.68986499999999995</c:v>
                </c:pt>
                <c:pt idx="484">
                  <c:v>-0.69219399999999998</c:v>
                </c:pt>
                <c:pt idx="485">
                  <c:v>-0.69416699999999998</c:v>
                </c:pt>
                <c:pt idx="486">
                  <c:v>-0.69578399999999996</c:v>
                </c:pt>
                <c:pt idx="487">
                  <c:v>-0.697044</c:v>
                </c:pt>
                <c:pt idx="488">
                  <c:v>-0.69794500000000004</c:v>
                </c:pt>
                <c:pt idx="489">
                  <c:v>-0.69848699999999997</c:v>
                </c:pt>
                <c:pt idx="490">
                  <c:v>-0.69866899999999998</c:v>
                </c:pt>
                <c:pt idx="491">
                  <c:v>-0.698492</c:v>
                </c:pt>
                <c:pt idx="492">
                  <c:v>-0.69795499999999999</c:v>
                </c:pt>
                <c:pt idx="493">
                  <c:v>-0.69705799999999996</c:v>
                </c:pt>
                <c:pt idx="494">
                  <c:v>-0.69580299999999995</c:v>
                </c:pt>
                <c:pt idx="495">
                  <c:v>-0.69418899999999994</c:v>
                </c:pt>
                <c:pt idx="496">
                  <c:v>-0.69221699999999997</c:v>
                </c:pt>
                <c:pt idx="497">
                  <c:v>-0.68988899999999997</c:v>
                </c:pt>
                <c:pt idx="498">
                  <c:v>-0.68720599999999998</c:v>
                </c:pt>
                <c:pt idx="499">
                  <c:v>-0.68416999999999994</c:v>
                </c:pt>
                <c:pt idx="500">
                  <c:v>-0.680782</c:v>
                </c:pt>
                <c:pt idx="501">
                  <c:v>-0.67704399999999998</c:v>
                </c:pt>
                <c:pt idx="502">
                  <c:v>-0.67295799999999995</c:v>
                </c:pt>
                <c:pt idx="503">
                  <c:v>-0.66852800000000001</c:v>
                </c:pt>
                <c:pt idx="504">
                  <c:v>-0.66375499999999998</c:v>
                </c:pt>
                <c:pt idx="505">
                  <c:v>-0.65864199999999995</c:v>
                </c:pt>
                <c:pt idx="506">
                  <c:v>-0.65319300000000002</c:v>
                </c:pt>
                <c:pt idx="507">
                  <c:v>-0.64741000000000004</c:v>
                </c:pt>
                <c:pt idx="508">
                  <c:v>-0.64129700000000001</c:v>
                </c:pt>
                <c:pt idx="509">
                  <c:v>-0.634857</c:v>
                </c:pt>
                <c:pt idx="510">
                  <c:v>-0.62809499999999996</c:v>
                </c:pt>
                <c:pt idx="511">
                  <c:v>-0.62101399999999995</c:v>
                </c:pt>
                <c:pt idx="512">
                  <c:v>-0.613618</c:v>
                </c:pt>
                <c:pt idx="513">
                  <c:v>-0.60591200000000001</c:v>
                </c:pt>
                <c:pt idx="514">
                  <c:v>-0.59789999999999999</c:v>
                </c:pt>
                <c:pt idx="515">
                  <c:v>-0.58958699999999997</c:v>
                </c:pt>
                <c:pt idx="516">
                  <c:v>-0.58097699999999997</c:v>
                </c:pt>
                <c:pt idx="517">
                  <c:v>-0.572075</c:v>
                </c:pt>
                <c:pt idx="518">
                  <c:v>-0.56288700000000003</c:v>
                </c:pt>
                <c:pt idx="519">
                  <c:v>-0.55341700000000005</c:v>
                </c:pt>
                <c:pt idx="520">
                  <c:v>-0.54366999999999999</c:v>
                </c:pt>
                <c:pt idx="521">
                  <c:v>-0.53365399999999996</c:v>
                </c:pt>
                <c:pt idx="522">
                  <c:v>-0.52337199999999995</c:v>
                </c:pt>
                <c:pt idx="523">
                  <c:v>-0.51283000000000001</c:v>
                </c:pt>
                <c:pt idx="524">
                  <c:v>-0.50203500000000001</c:v>
                </c:pt>
                <c:pt idx="525">
                  <c:v>-0.49099100000000001</c:v>
                </c:pt>
                <c:pt idx="526">
                  <c:v>-0.47970600000000002</c:v>
                </c:pt>
                <c:pt idx="527">
                  <c:v>-0.46818599999999999</c:v>
                </c:pt>
                <c:pt idx="528">
                  <c:v>-0.45643499999999998</c:v>
                </c:pt>
                <c:pt idx="529">
                  <c:v>-0.44446200000000002</c:v>
                </c:pt>
                <c:pt idx="530">
                  <c:v>-0.43227100000000002</c:v>
                </c:pt>
                <c:pt idx="531">
                  <c:v>-0.41987000000000002</c:v>
                </c:pt>
                <c:pt idx="532">
                  <c:v>-0.40726400000000001</c:v>
                </c:pt>
                <c:pt idx="533">
                  <c:v>-0.39446100000000001</c:v>
                </c:pt>
                <c:pt idx="534">
                  <c:v>-0.381467</c:v>
                </c:pt>
                <c:pt idx="535">
                  <c:v>-0.36828899999999998</c:v>
                </c:pt>
                <c:pt idx="536">
                  <c:v>-0.35493400000000003</c:v>
                </c:pt>
                <c:pt idx="537">
                  <c:v>-0.34140799999999999</c:v>
                </c:pt>
                <c:pt idx="538">
                  <c:v>-0.32771800000000001</c:v>
                </c:pt>
                <c:pt idx="539">
                  <c:v>-0.31387100000000001</c:v>
                </c:pt>
                <c:pt idx="540">
                  <c:v>-0.299873</c:v>
                </c:pt>
                <c:pt idx="541">
                  <c:v>-0.28573300000000001</c:v>
                </c:pt>
                <c:pt idx="542">
                  <c:v>-0.271457</c:v>
                </c:pt>
                <c:pt idx="543">
                  <c:v>-0.25705099999999997</c:v>
                </c:pt>
                <c:pt idx="544">
                  <c:v>-0.24252399999999999</c:v>
                </c:pt>
                <c:pt idx="545">
                  <c:v>-0.227881</c:v>
                </c:pt>
                <c:pt idx="546">
                  <c:v>-0.21313099999999999</c:v>
                </c:pt>
                <c:pt idx="547">
                  <c:v>-0.19828000000000001</c:v>
                </c:pt>
                <c:pt idx="548">
                  <c:v>-0.183335</c:v>
                </c:pt>
                <c:pt idx="549">
                  <c:v>-0.16830400000000001</c:v>
                </c:pt>
                <c:pt idx="550">
                  <c:v>-0.153193</c:v>
                </c:pt>
                <c:pt idx="551">
                  <c:v>-0.13801099999999999</c:v>
                </c:pt>
                <c:pt idx="552">
                  <c:v>-0.122763</c:v>
                </c:pt>
                <c:pt idx="553">
                  <c:v>-0.107458</c:v>
                </c:pt>
                <c:pt idx="554">
                  <c:v>-9.2103000000000004E-2</c:v>
                </c:pt>
                <c:pt idx="555">
                  <c:v>-7.6703999999999994E-2</c:v>
                </c:pt>
                <c:pt idx="556">
                  <c:v>-6.1269999999999998E-2</c:v>
                </c:pt>
                <c:pt idx="557">
                  <c:v>-4.5807E-2</c:v>
                </c:pt>
                <c:pt idx="558">
                  <c:v>-3.0322000000000002E-2</c:v>
                </c:pt>
                <c:pt idx="559">
                  <c:v>-1.4822999999999999E-2</c:v>
                </c:pt>
                <c:pt idx="560">
                  <c:v>-2.64E-3</c:v>
                </c:pt>
                <c:pt idx="561">
                  <c:v>2.898E-3</c:v>
                </c:pt>
                <c:pt idx="562">
                  <c:v>1.7880000000000001E-3</c:v>
                </c:pt>
                <c:pt idx="563">
                  <c:v>7.3229999999999996E-3</c:v>
                </c:pt>
                <c:pt idx="564">
                  <c:v>2.8869999999999998E-3</c:v>
                </c:pt>
                <c:pt idx="565">
                  <c:v>1.7730000000000001E-3</c:v>
                </c:pt>
                <c:pt idx="566">
                  <c:v>7.3039999999999997E-3</c:v>
                </c:pt>
                <c:pt idx="567">
                  <c:v>2.8639999999999998E-3</c:v>
                </c:pt>
                <c:pt idx="568">
                  <c:v>1.7459999999999999E-3</c:v>
                </c:pt>
                <c:pt idx="569">
                  <c:v>7.273E-3</c:v>
                </c:pt>
                <c:pt idx="570">
                  <c:v>2.8279999999999998E-3</c:v>
                </c:pt>
                <c:pt idx="571">
                  <c:v>1.7060000000000001E-3</c:v>
                </c:pt>
                <c:pt idx="572">
                  <c:v>7.228E-3</c:v>
                </c:pt>
                <c:pt idx="573">
                  <c:v>2.7799999999999999E-3</c:v>
                </c:pt>
                <c:pt idx="574">
                  <c:v>1.653E-3</c:v>
                </c:pt>
                <c:pt idx="575">
                  <c:v>7.1710000000000003E-3</c:v>
                </c:pt>
                <c:pt idx="576">
                  <c:v>2.7179999999999999E-3</c:v>
                </c:pt>
                <c:pt idx="577">
                  <c:v>1.5870000000000001E-3</c:v>
                </c:pt>
                <c:pt idx="578">
                  <c:v>7.1019999999999998E-3</c:v>
                </c:pt>
                <c:pt idx="579">
                  <c:v>2.6450000000000002E-3</c:v>
                </c:pt>
                <c:pt idx="580">
                  <c:v>1.5100000000000001E-3</c:v>
                </c:pt>
                <c:pt idx="581">
                  <c:v>7.0200000000000002E-3</c:v>
                </c:pt>
                <c:pt idx="582">
                  <c:v>2.5590000000000001E-3</c:v>
                </c:pt>
                <c:pt idx="583">
                  <c:v>1.42E-3</c:v>
                </c:pt>
                <c:pt idx="584">
                  <c:v>6.927E-3</c:v>
                </c:pt>
                <c:pt idx="585">
                  <c:v>2.4620000000000002E-3</c:v>
                </c:pt>
                <c:pt idx="586">
                  <c:v>1.32E-3</c:v>
                </c:pt>
                <c:pt idx="587">
                  <c:v>6.8230000000000001E-3</c:v>
                </c:pt>
                <c:pt idx="588">
                  <c:v>2.3540000000000002E-3</c:v>
                </c:pt>
                <c:pt idx="589">
                  <c:v>1.2080000000000001E-3</c:v>
                </c:pt>
                <c:pt idx="590">
                  <c:v>6.7070000000000003E-3</c:v>
                </c:pt>
                <c:pt idx="591">
                  <c:v>2.2360000000000001E-3</c:v>
                </c:pt>
                <c:pt idx="592">
                  <c:v>7.7320000000000002E-3</c:v>
                </c:pt>
                <c:pt idx="593">
                  <c:v>3.2550000000000001E-3</c:v>
                </c:pt>
                <c:pt idx="594">
                  <c:v>2.101E-3</c:v>
                </c:pt>
                <c:pt idx="595">
                  <c:v>7.5919999999999998E-3</c:v>
                </c:pt>
                <c:pt idx="596">
                  <c:v>3.1110000000000001E-3</c:v>
                </c:pt>
                <c:pt idx="597">
                  <c:v>1.952E-3</c:v>
                </c:pt>
                <c:pt idx="598">
                  <c:v>7.4380000000000002E-3</c:v>
                </c:pt>
                <c:pt idx="599">
                  <c:v>2.9529999999999999E-3</c:v>
                </c:pt>
                <c:pt idx="600">
                  <c:v>1.789E-3</c:v>
                </c:pt>
                <c:pt idx="601">
                  <c:v>7.2709999999999997E-3</c:v>
                </c:pt>
                <c:pt idx="602">
                  <c:v>2.7810000000000001E-3</c:v>
                </c:pt>
                <c:pt idx="603">
                  <c:v>1.6130000000000001E-3</c:v>
                </c:pt>
                <c:pt idx="604">
                  <c:v>7.0910000000000001E-3</c:v>
                </c:pt>
                <c:pt idx="605">
                  <c:v>2.5969999999999999E-3</c:v>
                </c:pt>
                <c:pt idx="606">
                  <c:v>1.4250000000000001E-3</c:v>
                </c:pt>
                <c:pt idx="607">
                  <c:v>6.8989999999999998E-3</c:v>
                </c:pt>
                <c:pt idx="608">
                  <c:v>2.4009999999999999E-3</c:v>
                </c:pt>
                <c:pt idx="609">
                  <c:v>1.2260000000000001E-3</c:v>
                </c:pt>
                <c:pt idx="610">
                  <c:v>6.6959999999999997E-3</c:v>
                </c:pt>
                <c:pt idx="611">
                  <c:v>2.1949999999999999E-3</c:v>
                </c:pt>
                <c:pt idx="612">
                  <c:v>7.6610000000000003E-3</c:v>
                </c:pt>
                <c:pt idx="613">
                  <c:v>3.156E-3</c:v>
                </c:pt>
                <c:pt idx="614">
                  <c:v>1.9719999999999998E-3</c:v>
                </c:pt>
                <c:pt idx="615">
                  <c:v>7.4339999999999996E-3</c:v>
                </c:pt>
                <c:pt idx="616">
                  <c:v>2.9239999999999999E-3</c:v>
                </c:pt>
                <c:pt idx="617">
                  <c:v>1.7359999999999999E-3</c:v>
                </c:pt>
                <c:pt idx="618">
                  <c:v>7.1939999999999999E-3</c:v>
                </c:pt>
                <c:pt idx="619">
                  <c:v>2.679E-3</c:v>
                </c:pt>
                <c:pt idx="620">
                  <c:v>1.487E-3</c:v>
                </c:pt>
                <c:pt idx="621">
                  <c:v>6.9410000000000001E-3</c:v>
                </c:pt>
                <c:pt idx="622">
                  <c:v>2.4220000000000001E-3</c:v>
                </c:pt>
                <c:pt idx="623">
                  <c:v>1.2260000000000001E-3</c:v>
                </c:pt>
                <c:pt idx="624">
                  <c:v>6.6759999999999996E-3</c:v>
                </c:pt>
                <c:pt idx="625">
                  <c:v>2.1540000000000001E-3</c:v>
                </c:pt>
                <c:pt idx="626">
                  <c:v>7.6010000000000001E-3</c:v>
                </c:pt>
                <c:pt idx="627">
                  <c:v>3.075E-3</c:v>
                </c:pt>
                <c:pt idx="628">
                  <c:v>1.8710000000000001E-3</c:v>
                </c:pt>
                <c:pt idx="629">
                  <c:v>7.3130000000000001E-3</c:v>
                </c:pt>
                <c:pt idx="630">
                  <c:v>2.7829999999999999E-3</c:v>
                </c:pt>
                <c:pt idx="631">
                  <c:v>1.5740000000000001E-3</c:v>
                </c:pt>
                <c:pt idx="632">
                  <c:v>7.012E-3</c:v>
                </c:pt>
                <c:pt idx="633">
                  <c:v>2.477E-3</c:v>
                </c:pt>
                <c:pt idx="634">
                  <c:v>1.2650000000000001E-3</c:v>
                </c:pt>
                <c:pt idx="635">
                  <c:v>6.6990000000000001E-3</c:v>
                </c:pt>
                <c:pt idx="636">
                  <c:v>2.1610000000000002E-3</c:v>
                </c:pt>
                <c:pt idx="637">
                  <c:v>7.5919999999999998E-3</c:v>
                </c:pt>
                <c:pt idx="638">
                  <c:v>3.0500000000000002E-3</c:v>
                </c:pt>
                <c:pt idx="639">
                  <c:v>1.8289999999999999E-3</c:v>
                </c:pt>
                <c:pt idx="640">
                  <c:v>7.2550000000000002E-3</c:v>
                </c:pt>
                <c:pt idx="641">
                  <c:v>2.709E-3</c:v>
                </c:pt>
                <c:pt idx="642">
                  <c:v>1.4840000000000001E-3</c:v>
                </c:pt>
                <c:pt idx="643">
                  <c:v>6.9059999999999998E-3</c:v>
                </c:pt>
                <c:pt idx="644">
                  <c:v>2.356E-3</c:v>
                </c:pt>
                <c:pt idx="645">
                  <c:v>1.1280000000000001E-3</c:v>
                </c:pt>
                <c:pt idx="646">
                  <c:v>6.5459999999999997E-3</c:v>
                </c:pt>
                <c:pt idx="647">
                  <c:v>1.9919999999999998E-3</c:v>
                </c:pt>
                <c:pt idx="648">
                  <c:v>7.4070000000000004E-3</c:v>
                </c:pt>
                <c:pt idx="649">
                  <c:v>2.8500000000000001E-3</c:v>
                </c:pt>
                <c:pt idx="650">
                  <c:v>1.614E-3</c:v>
                </c:pt>
                <c:pt idx="651">
                  <c:v>7.025E-3</c:v>
                </c:pt>
                <c:pt idx="652">
                  <c:v>2.4629999999999999E-3</c:v>
                </c:pt>
                <c:pt idx="653">
                  <c:v>1.2229999999999999E-3</c:v>
                </c:pt>
                <c:pt idx="654">
                  <c:v>6.6299999999999996E-3</c:v>
                </c:pt>
                <c:pt idx="655">
                  <c:v>2.065E-3</c:v>
                </c:pt>
                <c:pt idx="656">
                  <c:v>7.4679999999999998E-3</c:v>
                </c:pt>
                <c:pt idx="657">
                  <c:v>2.8990000000000001E-3</c:v>
                </c:pt>
                <c:pt idx="658">
                  <c:v>1.652E-3</c:v>
                </c:pt>
                <c:pt idx="659">
                  <c:v>7.051E-3</c:v>
                </c:pt>
                <c:pt idx="660">
                  <c:v>2.4780000000000002E-3</c:v>
                </c:pt>
                <c:pt idx="661">
                  <c:v>1.2260000000000001E-3</c:v>
                </c:pt>
                <c:pt idx="662">
                  <c:v>6.6220000000000003E-3</c:v>
                </c:pt>
                <c:pt idx="663">
                  <c:v>2.0449999999999999E-3</c:v>
                </c:pt>
                <c:pt idx="664">
                  <c:v>7.437E-3</c:v>
                </c:pt>
                <c:pt idx="665">
                  <c:v>2.856E-3</c:v>
                </c:pt>
                <c:pt idx="666">
                  <c:v>1.5969999999999999E-3</c:v>
                </c:pt>
                <c:pt idx="667">
                  <c:v>6.9849999999999999E-3</c:v>
                </c:pt>
                <c:pt idx="668">
                  <c:v>2.3999999999999998E-3</c:v>
                </c:pt>
                <c:pt idx="669">
                  <c:v>1.137E-3</c:v>
                </c:pt>
                <c:pt idx="670">
                  <c:v>6.522E-3</c:v>
                </c:pt>
                <c:pt idx="671">
                  <c:v>1.933E-3</c:v>
                </c:pt>
                <c:pt idx="672">
                  <c:v>7.3140000000000002E-3</c:v>
                </c:pt>
                <c:pt idx="673">
                  <c:v>2.722E-3</c:v>
                </c:pt>
                <c:pt idx="674">
                  <c:v>1.4519999999999999E-3</c:v>
                </c:pt>
                <c:pt idx="675">
                  <c:v>6.8279999999999999E-3</c:v>
                </c:pt>
                <c:pt idx="676">
                  <c:v>2.232E-3</c:v>
                </c:pt>
                <c:pt idx="677">
                  <c:v>7.6049999999999998E-3</c:v>
                </c:pt>
                <c:pt idx="678">
                  <c:v>3.0049999999999999E-3</c:v>
                </c:pt>
                <c:pt idx="679">
                  <c:v>1.727E-3</c:v>
                </c:pt>
                <c:pt idx="680">
                  <c:v>7.0959999999999999E-3</c:v>
                </c:pt>
                <c:pt idx="681">
                  <c:v>2.4910000000000002E-3</c:v>
                </c:pt>
                <c:pt idx="682">
                  <c:v>1.209E-3</c:v>
                </c:pt>
                <c:pt idx="683">
                  <c:v>6.574E-3</c:v>
                </c:pt>
                <c:pt idx="684">
                  <c:v>1.9659999999999999E-3</c:v>
                </c:pt>
                <c:pt idx="685">
                  <c:v>7.3270000000000002E-3</c:v>
                </c:pt>
                <c:pt idx="686">
                  <c:v>2.715E-3</c:v>
                </c:pt>
                <c:pt idx="687">
                  <c:v>1.426E-3</c:v>
                </c:pt>
                <c:pt idx="688">
                  <c:v>6.783E-3</c:v>
                </c:pt>
                <c:pt idx="689">
                  <c:v>2.1679999999999998E-3</c:v>
                </c:pt>
                <c:pt idx="690">
                  <c:v>7.5209999999999999E-3</c:v>
                </c:pt>
                <c:pt idx="691">
                  <c:v>2.9020000000000001E-3</c:v>
                </c:pt>
                <c:pt idx="692">
                  <c:v>1.604E-3</c:v>
                </c:pt>
                <c:pt idx="693">
                  <c:v>6.9540000000000001E-3</c:v>
                </c:pt>
                <c:pt idx="694">
                  <c:v>2.33E-3</c:v>
                </c:pt>
                <c:pt idx="695">
                  <c:v>1.029E-3</c:v>
                </c:pt>
                <c:pt idx="696">
                  <c:v>6.3749999999999996E-3</c:v>
                </c:pt>
                <c:pt idx="697">
                  <c:v>1.748E-3</c:v>
                </c:pt>
                <c:pt idx="698">
                  <c:v>7.0899999999999999E-3</c:v>
                </c:pt>
                <c:pt idx="699">
                  <c:v>2.4599999999999999E-3</c:v>
                </c:pt>
                <c:pt idx="700">
                  <c:v>1.152E-3</c:v>
                </c:pt>
                <c:pt idx="701">
                  <c:v>6.4910000000000002E-3</c:v>
                </c:pt>
                <c:pt idx="702">
                  <c:v>1.8569999999999999E-3</c:v>
                </c:pt>
                <c:pt idx="703">
                  <c:v>7.1919999999999996E-3</c:v>
                </c:pt>
                <c:pt idx="704">
                  <c:v>2.555E-3</c:v>
                </c:pt>
                <c:pt idx="705">
                  <c:v>1.2390000000000001E-3</c:v>
                </c:pt>
                <c:pt idx="706">
                  <c:v>6.5709999999999996E-3</c:v>
                </c:pt>
                <c:pt idx="707">
                  <c:v>1.9300000000000001E-3</c:v>
                </c:pt>
                <c:pt idx="708">
                  <c:v>7.2579999999999997E-3</c:v>
                </c:pt>
                <c:pt idx="709">
                  <c:v>2.6129999999999999E-3</c:v>
                </c:pt>
                <c:pt idx="710">
                  <c:v>1.291E-3</c:v>
                </c:pt>
                <c:pt idx="711">
                  <c:v>6.6150000000000002E-3</c:v>
                </c:pt>
                <c:pt idx="712">
                  <c:v>1.967E-3</c:v>
                </c:pt>
                <c:pt idx="713">
                  <c:v>7.2880000000000002E-3</c:v>
                </c:pt>
                <c:pt idx="714">
                  <c:v>2.6350000000000002E-3</c:v>
                </c:pt>
                <c:pt idx="715">
                  <c:v>1.305E-3</c:v>
                </c:pt>
                <c:pt idx="716">
                  <c:v>6.6220000000000003E-3</c:v>
                </c:pt>
                <c:pt idx="717">
                  <c:v>1.9659999999999999E-3</c:v>
                </c:pt>
                <c:pt idx="718">
                  <c:v>7.28E-3</c:v>
                </c:pt>
                <c:pt idx="719">
                  <c:v>2.6199999999999999E-3</c:v>
                </c:pt>
                <c:pt idx="720">
                  <c:v>1.2830000000000001E-3</c:v>
                </c:pt>
                <c:pt idx="721">
                  <c:v>6.5919999999999998E-3</c:v>
                </c:pt>
                <c:pt idx="722">
                  <c:v>1.9289999999999999E-3</c:v>
                </c:pt>
                <c:pt idx="723">
                  <c:v>7.2350000000000001E-3</c:v>
                </c:pt>
                <c:pt idx="724">
                  <c:v>2.568E-3</c:v>
                </c:pt>
                <c:pt idx="725">
                  <c:v>1.2229999999999999E-3</c:v>
                </c:pt>
                <c:pt idx="726">
                  <c:v>6.5259999999999997E-3</c:v>
                </c:pt>
                <c:pt idx="727">
                  <c:v>1.8550000000000001E-3</c:v>
                </c:pt>
                <c:pt idx="728">
                  <c:v>7.1539999999999998E-3</c:v>
                </c:pt>
                <c:pt idx="729">
                  <c:v>2.4789999999999999E-3</c:v>
                </c:pt>
                <c:pt idx="730">
                  <c:v>1.1280000000000001E-3</c:v>
                </c:pt>
                <c:pt idx="731">
                  <c:v>6.4229999999999999E-3</c:v>
                </c:pt>
                <c:pt idx="732">
                  <c:v>1.745E-3</c:v>
                </c:pt>
                <c:pt idx="733">
                  <c:v>7.0369999999999999E-3</c:v>
                </c:pt>
                <c:pt idx="734">
                  <c:v>2.356E-3</c:v>
                </c:pt>
                <c:pt idx="735">
                  <c:v>9.9700000000000006E-4</c:v>
                </c:pt>
                <c:pt idx="736">
                  <c:v>6.2859999999999999E-3</c:v>
                </c:pt>
                <c:pt idx="737">
                  <c:v>1.601E-3</c:v>
                </c:pt>
                <c:pt idx="738">
                  <c:v>6.8869999999999999E-3</c:v>
                </c:pt>
                <c:pt idx="739">
                  <c:v>2.199E-3</c:v>
                </c:pt>
                <c:pt idx="740">
                  <c:v>7.4809999999999998E-3</c:v>
                </c:pt>
                <c:pt idx="741">
                  <c:v>2.7880000000000001E-3</c:v>
                </c:pt>
                <c:pt idx="742">
                  <c:v>1.4189999999999999E-3</c:v>
                </c:pt>
                <c:pt idx="743">
                  <c:v>6.6969999999999998E-3</c:v>
                </c:pt>
                <c:pt idx="744">
                  <c:v>2.0010000000000002E-3</c:v>
                </c:pt>
                <c:pt idx="745">
                  <c:v>7.2750000000000002E-3</c:v>
                </c:pt>
                <c:pt idx="746">
                  <c:v>2.575E-3</c:v>
                </c:pt>
                <c:pt idx="747">
                  <c:v>1.1980000000000001E-3</c:v>
                </c:pt>
                <c:pt idx="748">
                  <c:v>6.4689999999999999E-3</c:v>
                </c:pt>
                <c:pt idx="749">
                  <c:v>1.7650000000000001E-3</c:v>
                </c:pt>
                <c:pt idx="750">
                  <c:v>7.0320000000000001E-3</c:v>
                </c:pt>
                <c:pt idx="751">
                  <c:v>2.3249999999999998E-3</c:v>
                </c:pt>
                <c:pt idx="752">
                  <c:v>7.5890000000000003E-3</c:v>
                </c:pt>
                <c:pt idx="753">
                  <c:v>2.8779999999999999E-3</c:v>
                </c:pt>
                <c:pt idx="754">
                  <c:v>1.4890000000000001E-3</c:v>
                </c:pt>
                <c:pt idx="755">
                  <c:v>6.7479999999999997E-3</c:v>
                </c:pt>
                <c:pt idx="756">
                  <c:v>2.0330000000000001E-3</c:v>
                </c:pt>
                <c:pt idx="757">
                  <c:v>7.2890000000000003E-3</c:v>
                </c:pt>
                <c:pt idx="758">
                  <c:v>2.5699999999999998E-3</c:v>
                </c:pt>
                <c:pt idx="759">
                  <c:v>1.1739999999999999E-3</c:v>
                </c:pt>
                <c:pt idx="760">
                  <c:v>6.4260000000000003E-3</c:v>
                </c:pt>
                <c:pt idx="761">
                  <c:v>1.7030000000000001E-3</c:v>
                </c:pt>
                <c:pt idx="762">
                  <c:v>6.9519999999999998E-3</c:v>
                </c:pt>
                <c:pt idx="763">
                  <c:v>2.2260000000000001E-3</c:v>
                </c:pt>
                <c:pt idx="764">
                  <c:v>7.4710000000000002E-3</c:v>
                </c:pt>
                <c:pt idx="765">
                  <c:v>2.7409999999999999E-3</c:v>
                </c:pt>
                <c:pt idx="766">
                  <c:v>1.3339999999999999E-3</c:v>
                </c:pt>
                <c:pt idx="767">
                  <c:v>6.5750000000000001E-3</c:v>
                </c:pt>
                <c:pt idx="768">
                  <c:v>1.841E-3</c:v>
                </c:pt>
                <c:pt idx="769">
                  <c:v>7.0780000000000001E-3</c:v>
                </c:pt>
                <c:pt idx="770">
                  <c:v>2.3410000000000002E-3</c:v>
                </c:pt>
                <c:pt idx="771">
                  <c:v>7.574E-3</c:v>
                </c:pt>
                <c:pt idx="772">
                  <c:v>2.833E-3</c:v>
                </c:pt>
                <c:pt idx="773">
                  <c:v>1.415E-3</c:v>
                </c:pt>
                <c:pt idx="774">
                  <c:v>6.6439999999999997E-3</c:v>
                </c:pt>
                <c:pt idx="775">
                  <c:v>1.8990000000000001E-3</c:v>
                </c:pt>
                <c:pt idx="776">
                  <c:v>7.1240000000000001E-3</c:v>
                </c:pt>
                <c:pt idx="777">
                  <c:v>2.3749999999999999E-3</c:v>
                </c:pt>
                <c:pt idx="778">
                  <c:v>9.5E-4</c:v>
                </c:pt>
                <c:pt idx="779">
                  <c:v>6.1720000000000004E-3</c:v>
                </c:pt>
                <c:pt idx="780">
                  <c:v>1.42E-3</c:v>
                </c:pt>
                <c:pt idx="781">
                  <c:v>6.6389999999999999E-3</c:v>
                </c:pt>
                <c:pt idx="782">
                  <c:v>1.884E-3</c:v>
                </c:pt>
                <c:pt idx="783">
                  <c:v>7.1000000000000004E-3</c:v>
                </c:pt>
                <c:pt idx="784">
                  <c:v>2.3410000000000002E-3</c:v>
                </c:pt>
                <c:pt idx="785">
                  <c:v>7.5529999999999998E-3</c:v>
                </c:pt>
                <c:pt idx="786">
                  <c:v>2.7899999999999999E-3</c:v>
                </c:pt>
                <c:pt idx="787">
                  <c:v>1.3500000000000001E-3</c:v>
                </c:pt>
                <c:pt idx="788">
                  <c:v>6.5579999999999996E-3</c:v>
                </c:pt>
                <c:pt idx="789">
                  <c:v>1.7910000000000001E-3</c:v>
                </c:pt>
                <c:pt idx="790">
                  <c:v>6.9950000000000003E-3</c:v>
                </c:pt>
                <c:pt idx="791">
                  <c:v>2.225E-3</c:v>
                </c:pt>
                <c:pt idx="792">
                  <c:v>7.4260000000000003E-3</c:v>
                </c:pt>
                <c:pt idx="793">
                  <c:v>2.6510000000000001E-3</c:v>
                </c:pt>
                <c:pt idx="794">
                  <c:v>1.1999999999999999E-3</c:v>
                </c:pt>
                <c:pt idx="795">
                  <c:v>6.3969999999999999E-3</c:v>
                </c:pt>
                <c:pt idx="796">
                  <c:v>1.619E-3</c:v>
                </c:pt>
                <c:pt idx="797">
                  <c:v>6.8120000000000003E-3</c:v>
                </c:pt>
                <c:pt idx="798">
                  <c:v>2.0309999999999998E-3</c:v>
                </c:pt>
                <c:pt idx="799">
                  <c:v>7.221E-3</c:v>
                </c:pt>
                <c:pt idx="800">
                  <c:v>2.4359999999999998E-3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62752"/>
        <c:axId val="227176832"/>
      </c:scatterChart>
      <c:valAx>
        <c:axId val="227162752"/>
        <c:scaling>
          <c:orientation val="minMax"/>
        </c:scaling>
        <c:delete val="0"/>
        <c:axPos val="b"/>
        <c:numFmt formatCode="Standardowy" sourceLinked="1"/>
        <c:majorTickMark val="out"/>
        <c:minorTickMark val="none"/>
        <c:tickLblPos val="nextTo"/>
        <c:crossAx val="227176832"/>
        <c:crosses val="autoZero"/>
        <c:crossBetween val="midCat"/>
      </c:valAx>
      <c:valAx>
        <c:axId val="227176832"/>
        <c:scaling>
          <c:orientation val="minMax"/>
        </c:scaling>
        <c:delete val="0"/>
        <c:axPos val="l"/>
        <c:majorGridlines/>
        <c:numFmt formatCode="Standardowy" sourceLinked="1"/>
        <c:majorTickMark val="out"/>
        <c:minorTickMark val="none"/>
        <c:tickLblPos val="nextTo"/>
        <c:crossAx val="22716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Vy</c:v>
          </c:tx>
          <c:marker>
            <c:symbol val="none"/>
          </c:marker>
          <c:xVal>
            <c:numRef>
              <c:f>Ruch!$A$1:$A$801</c:f>
              <c:numCache>
                <c:formatCode>Standardowy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Ruch!$E$1:$E$801</c:f>
              <c:numCache>
                <c:formatCode>Standardowy</c:formatCode>
                <c:ptCount val="801"/>
                <c:pt idx="0">
                  <c:v>-0.84147099999999997</c:v>
                </c:pt>
                <c:pt idx="1">
                  <c:v>-0.90410400000000002</c:v>
                </c:pt>
                <c:pt idx="2">
                  <c:v>-0.96567099999999995</c:v>
                </c:pt>
                <c:pt idx="3">
                  <c:v>-1.0260880000000001</c:v>
                </c:pt>
                <c:pt idx="4">
                  <c:v>-1.0852710000000001</c:v>
                </c:pt>
                <c:pt idx="5">
                  <c:v>-1.1431359999999999</c:v>
                </c:pt>
                <c:pt idx="6">
                  <c:v>-1.1995979999999999</c:v>
                </c:pt>
                <c:pt idx="7">
                  <c:v>-1.2545710000000001</c:v>
                </c:pt>
                <c:pt idx="8">
                  <c:v>-1.3079689999999999</c:v>
                </c:pt>
                <c:pt idx="9">
                  <c:v>-1.359707</c:v>
                </c:pt>
                <c:pt idx="10">
                  <c:v>-1.409697</c:v>
                </c:pt>
                <c:pt idx="11">
                  <c:v>-1.457854</c:v>
                </c:pt>
                <c:pt idx="12">
                  <c:v>-1.504092</c:v>
                </c:pt>
                <c:pt idx="13">
                  <c:v>-1.5483260000000001</c:v>
                </c:pt>
                <c:pt idx="14">
                  <c:v>-1.590471</c:v>
                </c:pt>
                <c:pt idx="15">
                  <c:v>-1.6304430000000001</c:v>
                </c:pt>
                <c:pt idx="16">
                  <c:v>-1.6681589999999999</c:v>
                </c:pt>
                <c:pt idx="17">
                  <c:v>-1.7035389999999999</c:v>
                </c:pt>
                <c:pt idx="18">
                  <c:v>-1.736504</c:v>
                </c:pt>
                <c:pt idx="19">
                  <c:v>-1.766975</c:v>
                </c:pt>
                <c:pt idx="20">
                  <c:v>-1.7948789999999999</c:v>
                </c:pt>
                <c:pt idx="21">
                  <c:v>-1.8201430000000001</c:v>
                </c:pt>
                <c:pt idx="22">
                  <c:v>-1.8426979999999999</c:v>
                </c:pt>
                <c:pt idx="23">
                  <c:v>-1.862479</c:v>
                </c:pt>
                <c:pt idx="24">
                  <c:v>-1.8794249999999999</c:v>
                </c:pt>
                <c:pt idx="25">
                  <c:v>-1.8934759999999999</c:v>
                </c:pt>
                <c:pt idx="26">
                  <c:v>-1.904582</c:v>
                </c:pt>
                <c:pt idx="27">
                  <c:v>-1.912693</c:v>
                </c:pt>
                <c:pt idx="28">
                  <c:v>-1.917767</c:v>
                </c:pt>
                <c:pt idx="29">
                  <c:v>-1.919767</c:v>
                </c:pt>
                <c:pt idx="30">
                  <c:v>-1.9186609999999999</c:v>
                </c:pt>
                <c:pt idx="31">
                  <c:v>-1.914426</c:v>
                </c:pt>
                <c:pt idx="32">
                  <c:v>-1.907043</c:v>
                </c:pt>
                <c:pt idx="33">
                  <c:v>-1.8965000000000001</c:v>
                </c:pt>
                <c:pt idx="34">
                  <c:v>-1.882795</c:v>
                </c:pt>
                <c:pt idx="35">
                  <c:v>-1.8659300000000001</c:v>
                </c:pt>
                <c:pt idx="36">
                  <c:v>-1.8459179999999999</c:v>
                </c:pt>
                <c:pt idx="37">
                  <c:v>-1.8227770000000001</c:v>
                </c:pt>
                <c:pt idx="38">
                  <c:v>-1.796535</c:v>
                </c:pt>
                <c:pt idx="39">
                  <c:v>-1.7672289999999999</c:v>
                </c:pt>
                <c:pt idx="40">
                  <c:v>-1.7349019999999999</c:v>
                </c:pt>
                <c:pt idx="41">
                  <c:v>-1.699606</c:v>
                </c:pt>
                <c:pt idx="42">
                  <c:v>-1.6614040000000001</c:v>
                </c:pt>
                <c:pt idx="43">
                  <c:v>-1.6203639999999999</c:v>
                </c:pt>
                <c:pt idx="44">
                  <c:v>-1.576565</c:v>
                </c:pt>
                <c:pt idx="45">
                  <c:v>-1.530092</c:v>
                </c:pt>
                <c:pt idx="46">
                  <c:v>-1.4810410000000001</c:v>
                </c:pt>
                <c:pt idx="47">
                  <c:v>-1.4295119999999999</c:v>
                </c:pt>
                <c:pt idx="48">
                  <c:v>-1.3756170000000001</c:v>
                </c:pt>
                <c:pt idx="49">
                  <c:v>-1.3194710000000001</c:v>
                </c:pt>
                <c:pt idx="50">
                  <c:v>-1.2612000000000001</c:v>
                </c:pt>
                <c:pt idx="51">
                  <c:v>-1.2009350000000001</c:v>
                </c:pt>
                <c:pt idx="52">
                  <c:v>-1.1388119999999999</c:v>
                </c:pt>
                <c:pt idx="53">
                  <c:v>-1.0749740000000001</c:v>
                </c:pt>
                <c:pt idx="54">
                  <c:v>-1.009571</c:v>
                </c:pt>
                <c:pt idx="55">
                  <c:v>-0.94275399999999998</c:v>
                </c:pt>
                <c:pt idx="56">
                  <c:v>-0.87468199999999996</c:v>
                </c:pt>
                <c:pt idx="57">
                  <c:v>-0.80551499999999998</c:v>
                </c:pt>
                <c:pt idx="58">
                  <c:v>-0.73541699999999999</c:v>
                </c:pt>
                <c:pt idx="59">
                  <c:v>-0.66455600000000004</c:v>
                </c:pt>
                <c:pt idx="60">
                  <c:v>-0.59309999999999996</c:v>
                </c:pt>
                <c:pt idx="61">
                  <c:v>-0.52121799999999996</c:v>
                </c:pt>
                <c:pt idx="62">
                  <c:v>-0.44908100000000001</c:v>
                </c:pt>
                <c:pt idx="63">
                  <c:v>-0.37685999999999997</c:v>
                </c:pt>
                <c:pt idx="64">
                  <c:v>-0.30472300000000002</c:v>
                </c:pt>
                <c:pt idx="65">
                  <c:v>-0.23283899999999999</c:v>
                </c:pt>
                <c:pt idx="66">
                  <c:v>-0.16137499999999999</c:v>
                </c:pt>
                <c:pt idx="67">
                  <c:v>-9.0495000000000006E-2</c:v>
                </c:pt>
                <c:pt idx="68">
                  <c:v>-2.0358999999999999E-2</c:v>
                </c:pt>
                <c:pt idx="69">
                  <c:v>4.8876000000000003E-2</c:v>
                </c:pt>
                <c:pt idx="70">
                  <c:v>0.11705500000000001</c:v>
                </c:pt>
                <c:pt idx="71">
                  <c:v>0.184032</c:v>
                </c:pt>
                <c:pt idx="72">
                  <c:v>0.249663</c:v>
                </c:pt>
                <c:pt idx="73">
                  <c:v>0.31380999999999998</c:v>
                </c:pt>
                <c:pt idx="74">
                  <c:v>0.37634200000000001</c:v>
                </c:pt>
                <c:pt idx="75">
                  <c:v>0.43713299999999999</c:v>
                </c:pt>
                <c:pt idx="76">
                  <c:v>0.49606499999999998</c:v>
                </c:pt>
                <c:pt idx="77">
                  <c:v>0.55302600000000002</c:v>
                </c:pt>
                <c:pt idx="78">
                  <c:v>0.60791099999999998</c:v>
                </c:pt>
                <c:pt idx="79">
                  <c:v>0.66062399999999999</c:v>
                </c:pt>
                <c:pt idx="80">
                  <c:v>0.71107500000000001</c:v>
                </c:pt>
                <c:pt idx="81">
                  <c:v>0.75918200000000002</c:v>
                </c:pt>
                <c:pt idx="82">
                  <c:v>0.80486999999999997</c:v>
                </c:pt>
                <c:pt idx="83">
                  <c:v>0.84807299999999997</c:v>
                </c:pt>
                <c:pt idx="84">
                  <c:v>0.88873199999999997</c:v>
                </c:pt>
                <c:pt idx="85">
                  <c:v>0.92679699999999998</c:v>
                </c:pt>
                <c:pt idx="86">
                  <c:v>0.96222399999999997</c:v>
                </c:pt>
                <c:pt idx="87">
                  <c:v>0.994977</c:v>
                </c:pt>
                <c:pt idx="88">
                  <c:v>1.0250269999999999</c:v>
                </c:pt>
                <c:pt idx="89">
                  <c:v>1.052354</c:v>
                </c:pt>
                <c:pt idx="90">
                  <c:v>1.0769439999999999</c:v>
                </c:pt>
                <c:pt idx="91">
                  <c:v>1.0987880000000001</c:v>
                </c:pt>
                <c:pt idx="92">
                  <c:v>1.1178870000000001</c:v>
                </c:pt>
                <c:pt idx="93">
                  <c:v>1.1342460000000001</c:v>
                </c:pt>
                <c:pt idx="94">
                  <c:v>1.147877</c:v>
                </c:pt>
                <c:pt idx="95">
                  <c:v>1.158798</c:v>
                </c:pt>
                <c:pt idx="96">
                  <c:v>1.1670320000000001</c:v>
                </c:pt>
                <c:pt idx="97">
                  <c:v>1.172607</c:v>
                </c:pt>
                <c:pt idx="98">
                  <c:v>1.1755580000000001</c:v>
                </c:pt>
                <c:pt idx="99">
                  <c:v>1.175921</c:v>
                </c:pt>
                <c:pt idx="100">
                  <c:v>1.1737390000000001</c:v>
                </c:pt>
                <c:pt idx="101">
                  <c:v>1.1690590000000001</c:v>
                </c:pt>
                <c:pt idx="102">
                  <c:v>1.161931</c:v>
                </c:pt>
                <c:pt idx="103">
                  <c:v>1.152409</c:v>
                </c:pt>
                <c:pt idx="104">
                  <c:v>1.140549</c:v>
                </c:pt>
                <c:pt idx="105">
                  <c:v>1.1264110000000001</c:v>
                </c:pt>
                <c:pt idx="106">
                  <c:v>1.1100570000000001</c:v>
                </c:pt>
                <c:pt idx="107">
                  <c:v>1.0915520000000001</c:v>
                </c:pt>
                <c:pt idx="108">
                  <c:v>1.070962</c:v>
                </c:pt>
                <c:pt idx="109">
                  <c:v>1.048357</c:v>
                </c:pt>
                <c:pt idx="110">
                  <c:v>1.0238050000000001</c:v>
                </c:pt>
                <c:pt idx="111">
                  <c:v>0.99737900000000002</c:v>
                </c:pt>
                <c:pt idx="112">
                  <c:v>0.96914999999999996</c:v>
                </c:pt>
                <c:pt idx="113">
                  <c:v>0.93919299999999994</c:v>
                </c:pt>
                <c:pt idx="114">
                  <c:v>0.907582</c:v>
                </c:pt>
                <c:pt idx="115">
                  <c:v>0.87439299999999998</c:v>
                </c:pt>
                <c:pt idx="116">
                  <c:v>0.8397</c:v>
                </c:pt>
                <c:pt idx="117">
                  <c:v>0.80357900000000004</c:v>
                </c:pt>
                <c:pt idx="118">
                  <c:v>0.76610800000000001</c:v>
                </c:pt>
                <c:pt idx="119">
                  <c:v>0.72736199999999995</c:v>
                </c:pt>
                <c:pt idx="120">
                  <c:v>0.68741799999999997</c:v>
                </c:pt>
                <c:pt idx="121">
                  <c:v>0.64635299999999996</c:v>
                </c:pt>
                <c:pt idx="122">
                  <c:v>0.60424199999999995</c:v>
                </c:pt>
                <c:pt idx="123">
                  <c:v>0.56116200000000005</c:v>
                </c:pt>
                <c:pt idx="124">
                  <c:v>0.51718900000000001</c:v>
                </c:pt>
                <c:pt idx="125">
                  <c:v>0.47239999999999999</c:v>
                </c:pt>
                <c:pt idx="126">
                  <c:v>0.426869</c:v>
                </c:pt>
                <c:pt idx="127">
                  <c:v>0.38067299999999998</c:v>
                </c:pt>
                <c:pt idx="128">
                  <c:v>0.33388699999999999</c:v>
                </c:pt>
                <c:pt idx="129">
                  <c:v>0.28658499999999998</c:v>
                </c:pt>
                <c:pt idx="130">
                  <c:v>0.238843</c:v>
                </c:pt>
                <c:pt idx="131">
                  <c:v>0.19073599999999999</c:v>
                </c:pt>
                <c:pt idx="132">
                  <c:v>0.14233699999999999</c:v>
                </c:pt>
                <c:pt idx="133">
                  <c:v>9.3720999999999999E-2</c:v>
                </c:pt>
                <c:pt idx="134">
                  <c:v>4.4963000000000003E-2</c:v>
                </c:pt>
                <c:pt idx="135">
                  <c:v>-2.209E-3</c:v>
                </c:pt>
                <c:pt idx="136">
                  <c:v>-4.1109E-2</c:v>
                </c:pt>
                <c:pt idx="137">
                  <c:v>-7.9949000000000006E-2</c:v>
                </c:pt>
                <c:pt idx="138">
                  <c:v>-0.118672</c:v>
                </c:pt>
                <c:pt idx="139">
                  <c:v>-0.157221</c:v>
                </c:pt>
                <c:pt idx="140">
                  <c:v>-0.19553999999999999</c:v>
                </c:pt>
                <c:pt idx="141">
                  <c:v>-0.233572</c:v>
                </c:pt>
                <c:pt idx="142">
                  <c:v>-0.27126</c:v>
                </c:pt>
                <c:pt idx="143">
                  <c:v>-0.30854900000000002</c:v>
                </c:pt>
                <c:pt idx="144">
                  <c:v>-0.34538400000000002</c:v>
                </c:pt>
                <c:pt idx="145">
                  <c:v>-0.38170799999999999</c:v>
                </c:pt>
                <c:pt idx="146">
                  <c:v>-0.41746699999999998</c:v>
                </c:pt>
                <c:pt idx="147">
                  <c:v>-0.45260600000000001</c:v>
                </c:pt>
                <c:pt idx="148">
                  <c:v>-0.487072</c:v>
                </c:pt>
                <c:pt idx="149">
                  <c:v>-0.52081100000000002</c:v>
                </c:pt>
                <c:pt idx="150">
                  <c:v>-0.55377100000000001</c:v>
                </c:pt>
                <c:pt idx="151">
                  <c:v>-0.58589999999999998</c:v>
                </c:pt>
                <c:pt idx="152">
                  <c:v>-0.617147</c:v>
                </c:pt>
                <c:pt idx="153">
                  <c:v>-0.64746099999999995</c:v>
                </c:pt>
                <c:pt idx="154">
                  <c:v>-0.67679400000000001</c:v>
                </c:pt>
                <c:pt idx="155">
                  <c:v>-0.70509699999999997</c:v>
                </c:pt>
                <c:pt idx="156">
                  <c:v>-0.73232399999999997</c:v>
                </c:pt>
                <c:pt idx="157">
                  <c:v>-0.75842900000000002</c:v>
                </c:pt>
                <c:pt idx="158">
                  <c:v>-0.78336700000000004</c:v>
                </c:pt>
                <c:pt idx="159">
                  <c:v>-0.80709500000000001</c:v>
                </c:pt>
                <c:pt idx="160">
                  <c:v>-0.829573</c:v>
                </c:pt>
                <c:pt idx="161">
                  <c:v>-0.85075999999999996</c:v>
                </c:pt>
                <c:pt idx="162">
                  <c:v>-0.87061900000000003</c:v>
                </c:pt>
                <c:pt idx="163">
                  <c:v>-0.88911300000000004</c:v>
                </c:pt>
                <c:pt idx="164">
                  <c:v>-0.90620900000000004</c:v>
                </c:pt>
                <c:pt idx="165">
                  <c:v>-0.92187399999999997</c:v>
                </c:pt>
                <c:pt idx="166">
                  <c:v>-0.93607899999999999</c:v>
                </c:pt>
                <c:pt idx="167">
                  <c:v>-0.94879599999999997</c:v>
                </c:pt>
                <c:pt idx="168">
                  <c:v>-0.96</c:v>
                </c:pt>
                <c:pt idx="169">
                  <c:v>-0.96966799999999997</c:v>
                </c:pt>
                <c:pt idx="170">
                  <c:v>-0.97778100000000001</c:v>
                </c:pt>
                <c:pt idx="171">
                  <c:v>-0.98432200000000003</c:v>
                </c:pt>
                <c:pt idx="172">
                  <c:v>-0.98927500000000002</c:v>
                </c:pt>
                <c:pt idx="173">
                  <c:v>-0.99263100000000004</c:v>
                </c:pt>
                <c:pt idx="174">
                  <c:v>-0.99437900000000001</c:v>
                </c:pt>
                <c:pt idx="175">
                  <c:v>-0.99451599999999996</c:v>
                </c:pt>
                <c:pt idx="176">
                  <c:v>-0.99303799999999998</c:v>
                </c:pt>
                <c:pt idx="177">
                  <c:v>-0.98994800000000005</c:v>
                </c:pt>
                <c:pt idx="178">
                  <c:v>-0.98524900000000004</c:v>
                </c:pt>
                <c:pt idx="179">
                  <c:v>-0.97894999999999999</c:v>
                </c:pt>
                <c:pt idx="180">
                  <c:v>-0.97106099999999995</c:v>
                </c:pt>
                <c:pt idx="181">
                  <c:v>-0.96159700000000004</c:v>
                </c:pt>
                <c:pt idx="182">
                  <c:v>-0.95057599999999998</c:v>
                </c:pt>
                <c:pt idx="183">
                  <c:v>-0.93801999999999996</c:v>
                </c:pt>
                <c:pt idx="184">
                  <c:v>-0.92395300000000002</c:v>
                </c:pt>
                <c:pt idx="185">
                  <c:v>-0.90840500000000002</c:v>
                </c:pt>
                <c:pt idx="186">
                  <c:v>-0.89140699999999995</c:v>
                </c:pt>
                <c:pt idx="187">
                  <c:v>-0.87299300000000002</c:v>
                </c:pt>
                <c:pt idx="188">
                  <c:v>-0.85320399999999996</c:v>
                </c:pt>
                <c:pt idx="189">
                  <c:v>-0.83208000000000004</c:v>
                </c:pt>
                <c:pt idx="190">
                  <c:v>-0.809666</c:v>
                </c:pt>
                <c:pt idx="191">
                  <c:v>-0.78601100000000002</c:v>
                </c:pt>
                <c:pt idx="192">
                  <c:v>-0.76116600000000001</c:v>
                </c:pt>
                <c:pt idx="193">
                  <c:v>-0.73518399999999995</c:v>
                </c:pt>
                <c:pt idx="194">
                  <c:v>-0.70812299999999995</c:v>
                </c:pt>
                <c:pt idx="195">
                  <c:v>-0.68004100000000001</c:v>
                </c:pt>
                <c:pt idx="196">
                  <c:v>-0.65100100000000005</c:v>
                </c:pt>
                <c:pt idx="197">
                  <c:v>-0.62106499999999998</c:v>
                </c:pt>
                <c:pt idx="198">
                  <c:v>-0.59030199999999999</c:v>
                </c:pt>
                <c:pt idx="199">
                  <c:v>-0.55877699999999997</c:v>
                </c:pt>
                <c:pt idx="200">
                  <c:v>-0.526563</c:v>
                </c:pt>
                <c:pt idx="201">
                  <c:v>-0.49372899999999997</c:v>
                </c:pt>
                <c:pt idx="202">
                  <c:v>-0.46034799999999998</c:v>
                </c:pt>
                <c:pt idx="203">
                  <c:v>-0.42649599999999999</c:v>
                </c:pt>
                <c:pt idx="204">
                  <c:v>-0.39224500000000001</c:v>
                </c:pt>
                <c:pt idx="205">
                  <c:v>-0.35767199999999999</c:v>
                </c:pt>
                <c:pt idx="206">
                  <c:v>-0.322853</c:v>
                </c:pt>
                <c:pt idx="207">
                  <c:v>-0.28786499999999998</c:v>
                </c:pt>
                <c:pt idx="208">
                  <c:v>-0.25278299999999998</c:v>
                </c:pt>
                <c:pt idx="209">
                  <c:v>-0.21768299999999999</c:v>
                </c:pt>
                <c:pt idx="210">
                  <c:v>-0.182642</c:v>
                </c:pt>
                <c:pt idx="211">
                  <c:v>-0.147734</c:v>
                </c:pt>
                <c:pt idx="212">
                  <c:v>-0.113035</c:v>
                </c:pt>
                <c:pt idx="213">
                  <c:v>-7.8616000000000005E-2</c:v>
                </c:pt>
                <c:pt idx="214">
                  <c:v>-4.4551E-2</c:v>
                </c:pt>
                <c:pt idx="215">
                  <c:v>-1.091E-2</c:v>
                </c:pt>
                <c:pt idx="216">
                  <c:v>2.2238000000000001E-2</c:v>
                </c:pt>
                <c:pt idx="217">
                  <c:v>5.4827000000000001E-2</c:v>
                </c:pt>
                <c:pt idx="218">
                  <c:v>8.6789000000000005E-2</c:v>
                </c:pt>
                <c:pt idx="219">
                  <c:v>0.118063</c:v>
                </c:pt>
                <c:pt idx="220">
                  <c:v>0.148588</c:v>
                </c:pt>
                <c:pt idx="221">
                  <c:v>0.17830499999999999</c:v>
                </c:pt>
                <c:pt idx="222">
                  <c:v>0.20715800000000001</c:v>
                </c:pt>
                <c:pt idx="223">
                  <c:v>0.235094</c:v>
                </c:pt>
                <c:pt idx="224">
                  <c:v>0.26206200000000002</c:v>
                </c:pt>
                <c:pt idx="225">
                  <c:v>0.28801599999999999</c:v>
                </c:pt>
                <c:pt idx="226">
                  <c:v>0.31291000000000002</c:v>
                </c:pt>
                <c:pt idx="227">
                  <c:v>0.33670299999999997</c:v>
                </c:pt>
                <c:pt idx="228">
                  <c:v>0.35935499999999998</c:v>
                </c:pt>
                <c:pt idx="229">
                  <c:v>0.38083299999999998</c:v>
                </c:pt>
                <c:pt idx="230">
                  <c:v>0.40110299999999999</c:v>
                </c:pt>
                <c:pt idx="231">
                  <c:v>0.42013600000000001</c:v>
                </c:pt>
                <c:pt idx="232">
                  <c:v>0.43790699999999999</c:v>
                </c:pt>
                <c:pt idx="233">
                  <c:v>0.45439200000000002</c:v>
                </c:pt>
                <c:pt idx="234">
                  <c:v>0.46957199999999999</c:v>
                </c:pt>
                <c:pt idx="235">
                  <c:v>0.48343199999999997</c:v>
                </c:pt>
                <c:pt idx="236">
                  <c:v>0.49595600000000001</c:v>
                </c:pt>
                <c:pt idx="237">
                  <c:v>0.507135</c:v>
                </c:pt>
                <c:pt idx="238">
                  <c:v>0.51696299999999995</c:v>
                </c:pt>
                <c:pt idx="239">
                  <c:v>0.52543499999999999</c:v>
                </c:pt>
                <c:pt idx="240">
                  <c:v>0.53254900000000005</c:v>
                </c:pt>
                <c:pt idx="241">
                  <c:v>0.53830699999999998</c:v>
                </c:pt>
                <c:pt idx="242">
                  <c:v>0.54271400000000003</c:v>
                </c:pt>
                <c:pt idx="243">
                  <c:v>0.54577699999999996</c:v>
                </c:pt>
                <c:pt idx="244">
                  <c:v>0.54750500000000002</c:v>
                </c:pt>
                <c:pt idx="245">
                  <c:v>0.54791100000000004</c:v>
                </c:pt>
                <c:pt idx="246">
                  <c:v>0.54701</c:v>
                </c:pt>
                <c:pt idx="247">
                  <c:v>0.54481800000000002</c:v>
                </c:pt>
                <c:pt idx="248">
                  <c:v>0.54135599999999995</c:v>
                </c:pt>
                <c:pt idx="249">
                  <c:v>0.53664500000000004</c:v>
                </c:pt>
                <c:pt idx="250">
                  <c:v>0.53070700000000004</c:v>
                </c:pt>
                <c:pt idx="251">
                  <c:v>0.52356999999999998</c:v>
                </c:pt>
                <c:pt idx="252">
                  <c:v>0.51526099999999997</c:v>
                </c:pt>
                <c:pt idx="253">
                  <c:v>0.50580800000000004</c:v>
                </c:pt>
                <c:pt idx="254">
                  <c:v>0.49524299999999999</c:v>
                </c:pt>
                <c:pt idx="255">
                  <c:v>0.483599</c:v>
                </c:pt>
                <c:pt idx="256">
                  <c:v>0.47091</c:v>
                </c:pt>
                <c:pt idx="257">
                  <c:v>0.45721000000000001</c:v>
                </c:pt>
                <c:pt idx="258">
                  <c:v>0.44253799999999999</c:v>
                </c:pt>
                <c:pt idx="259">
                  <c:v>0.426931</c:v>
                </c:pt>
                <c:pt idx="260">
                  <c:v>0.41042800000000002</c:v>
                </c:pt>
                <c:pt idx="261">
                  <c:v>0.39306999999999997</c:v>
                </c:pt>
                <c:pt idx="262">
                  <c:v>0.37489899999999998</c:v>
                </c:pt>
                <c:pt idx="263">
                  <c:v>0.35595599999999999</c:v>
                </c:pt>
                <c:pt idx="264">
                  <c:v>0.33628400000000003</c:v>
                </c:pt>
                <c:pt idx="265">
                  <c:v>0.31592900000000002</c:v>
                </c:pt>
                <c:pt idx="266">
                  <c:v>0.294933</c:v>
                </c:pt>
                <c:pt idx="267">
                  <c:v>0.273343</c:v>
                </c:pt>
                <c:pt idx="268">
                  <c:v>0.25120500000000001</c:v>
                </c:pt>
                <c:pt idx="269">
                  <c:v>0.22856399999999999</c:v>
                </c:pt>
                <c:pt idx="270">
                  <c:v>0.20546800000000001</c:v>
                </c:pt>
                <c:pt idx="271">
                  <c:v>0.18196399999999999</c:v>
                </c:pt>
                <c:pt idx="272">
                  <c:v>0.15809999999999999</c:v>
                </c:pt>
                <c:pt idx="273">
                  <c:v>0.13392399999999999</c:v>
                </c:pt>
                <c:pt idx="274">
                  <c:v>0.109484</c:v>
                </c:pt>
                <c:pt idx="275">
                  <c:v>8.4829000000000002E-2</c:v>
                </c:pt>
                <c:pt idx="276">
                  <c:v>6.0007999999999999E-2</c:v>
                </c:pt>
                <c:pt idx="277">
                  <c:v>3.5068000000000002E-2</c:v>
                </c:pt>
                <c:pt idx="278">
                  <c:v>1.0059999999999999E-2</c:v>
                </c:pt>
                <c:pt idx="279">
                  <c:v>-1.0899000000000001E-2</c:v>
                </c:pt>
                <c:pt idx="280">
                  <c:v>-2.777E-2</c:v>
                </c:pt>
                <c:pt idx="281">
                  <c:v>-4.4597999999999999E-2</c:v>
                </c:pt>
                <c:pt idx="282">
                  <c:v>-6.1355E-2</c:v>
                </c:pt>
                <c:pt idx="283">
                  <c:v>-7.8015000000000001E-2</c:v>
                </c:pt>
                <c:pt idx="284">
                  <c:v>-9.4551999999999997E-2</c:v>
                </c:pt>
                <c:pt idx="285">
                  <c:v>-0.11094</c:v>
                </c:pt>
                <c:pt idx="286">
                  <c:v>-0.12715299999999999</c:v>
                </c:pt>
                <c:pt idx="287">
                  <c:v>-0.14316499999999999</c:v>
                </c:pt>
                <c:pt idx="288">
                  <c:v>-0.15895000000000001</c:v>
                </c:pt>
                <c:pt idx="289">
                  <c:v>-0.174485</c:v>
                </c:pt>
                <c:pt idx="290">
                  <c:v>-0.189744</c:v>
                </c:pt>
                <c:pt idx="291">
                  <c:v>-0.204703</c:v>
                </c:pt>
                <c:pt idx="292">
                  <c:v>-0.21933800000000001</c:v>
                </c:pt>
                <c:pt idx="293">
                  <c:v>-0.233627</c:v>
                </c:pt>
                <c:pt idx="294">
                  <c:v>-0.24754699999999999</c:v>
                </c:pt>
                <c:pt idx="295">
                  <c:v>-0.261075</c:v>
                </c:pt>
                <c:pt idx="296">
                  <c:v>-0.27419100000000002</c:v>
                </c:pt>
                <c:pt idx="297">
                  <c:v>-0.28687299999999999</c:v>
                </c:pt>
                <c:pt idx="298">
                  <c:v>-0.29910199999999998</c:v>
                </c:pt>
                <c:pt idx="299">
                  <c:v>-0.31085800000000002</c:v>
                </c:pt>
                <c:pt idx="300">
                  <c:v>-0.32212400000000002</c:v>
                </c:pt>
                <c:pt idx="301">
                  <c:v>-0.33288000000000001</c:v>
                </c:pt>
                <c:pt idx="302">
                  <c:v>-0.343111</c:v>
                </c:pt>
                <c:pt idx="303">
                  <c:v>-0.3528</c:v>
                </c:pt>
                <c:pt idx="304">
                  <c:v>-0.361933</c:v>
                </c:pt>
                <c:pt idx="305">
                  <c:v>-0.37049599999999999</c:v>
                </c:pt>
                <c:pt idx="306">
                  <c:v>-0.37847500000000001</c:v>
                </c:pt>
                <c:pt idx="307">
                  <c:v>-0.38585799999999998</c:v>
                </c:pt>
                <c:pt idx="308">
                  <c:v>-0.39263500000000001</c:v>
                </c:pt>
                <c:pt idx="309">
                  <c:v>-0.39879500000000001</c:v>
                </c:pt>
                <c:pt idx="310">
                  <c:v>-0.40433000000000002</c:v>
                </c:pt>
                <c:pt idx="311">
                  <c:v>-0.40923199999999998</c:v>
                </c:pt>
                <c:pt idx="312">
                  <c:v>-0.41349399999999997</c:v>
                </c:pt>
                <c:pt idx="313">
                  <c:v>-0.41711199999999998</c:v>
                </c:pt>
                <c:pt idx="314">
                  <c:v>-0.42008099999999998</c:v>
                </c:pt>
                <c:pt idx="315">
                  <c:v>-0.422398</c:v>
                </c:pt>
                <c:pt idx="316">
                  <c:v>-0.42406100000000002</c:v>
                </c:pt>
                <c:pt idx="317">
                  <c:v>-0.42507</c:v>
                </c:pt>
                <c:pt idx="318">
                  <c:v>-0.42542600000000003</c:v>
                </c:pt>
                <c:pt idx="319">
                  <c:v>-0.42513000000000001</c:v>
                </c:pt>
                <c:pt idx="320">
                  <c:v>-0.42418600000000001</c:v>
                </c:pt>
                <c:pt idx="321">
                  <c:v>-0.42259799999999997</c:v>
                </c:pt>
                <c:pt idx="322">
                  <c:v>-0.42037099999999999</c:v>
                </c:pt>
                <c:pt idx="323">
                  <c:v>-0.417514</c:v>
                </c:pt>
                <c:pt idx="324">
                  <c:v>-0.41403400000000001</c:v>
                </c:pt>
                <c:pt idx="325">
                  <c:v>-0.40994000000000003</c:v>
                </c:pt>
                <c:pt idx="326">
                  <c:v>-0.40524300000000002</c:v>
                </c:pt>
                <c:pt idx="327">
                  <c:v>-0.399955</c:v>
                </c:pt>
                <c:pt idx="328">
                  <c:v>-0.39408799999999999</c:v>
                </c:pt>
                <c:pt idx="329">
                  <c:v>-0.387658</c:v>
                </c:pt>
                <c:pt idx="330">
                  <c:v>-0.38067800000000002</c:v>
                </c:pt>
                <c:pt idx="331">
                  <c:v>-0.373166</c:v>
                </c:pt>
                <c:pt idx="332">
                  <c:v>-0.36513800000000002</c:v>
                </c:pt>
                <c:pt idx="333">
                  <c:v>-0.35661399999999999</c:v>
                </c:pt>
                <c:pt idx="334">
                  <c:v>-0.34761199999999998</c:v>
                </c:pt>
                <c:pt idx="335">
                  <c:v>-0.33815200000000001</c:v>
                </c:pt>
                <c:pt idx="336">
                  <c:v>-0.32825599999999999</c:v>
                </c:pt>
                <c:pt idx="337">
                  <c:v>-0.31794699999999998</c:v>
                </c:pt>
                <c:pt idx="338">
                  <c:v>-0.30724499999999999</c:v>
                </c:pt>
                <c:pt idx="339">
                  <c:v>-0.29617599999999999</c:v>
                </c:pt>
                <c:pt idx="340">
                  <c:v>-0.28476299999999999</c:v>
                </c:pt>
                <c:pt idx="341">
                  <c:v>-0.273032</c:v>
                </c:pt>
                <c:pt idx="342">
                  <c:v>-0.26100699999999999</c:v>
                </c:pt>
                <c:pt idx="343">
                  <c:v>-0.24871499999999999</c:v>
                </c:pt>
                <c:pt idx="344">
                  <c:v>-0.236181</c:v>
                </c:pt>
                <c:pt idx="345">
                  <c:v>-0.22343299999999999</c:v>
                </c:pt>
                <c:pt idx="346">
                  <c:v>-0.21049899999999999</c:v>
                </c:pt>
                <c:pt idx="347">
                  <c:v>-0.197404</c:v>
                </c:pt>
                <c:pt idx="348">
                  <c:v>-0.18417700000000001</c:v>
                </c:pt>
                <c:pt idx="349">
                  <c:v>-0.170845</c:v>
                </c:pt>
                <c:pt idx="350">
                  <c:v>-0.15743699999999999</c:v>
                </c:pt>
                <c:pt idx="351">
                  <c:v>-0.143979</c:v>
                </c:pt>
                <c:pt idx="352">
                  <c:v>-0.1305</c:v>
                </c:pt>
                <c:pt idx="353">
                  <c:v>-0.11702700000000001</c:v>
                </c:pt>
                <c:pt idx="354">
                  <c:v>-0.103587</c:v>
                </c:pt>
                <c:pt idx="355">
                  <c:v>-9.0207999999999997E-2</c:v>
                </c:pt>
                <c:pt idx="356">
                  <c:v>-7.6915999999999998E-2</c:v>
                </c:pt>
                <c:pt idx="357">
                  <c:v>-6.3738000000000003E-2</c:v>
                </c:pt>
                <c:pt idx="358">
                  <c:v>-5.0699000000000001E-2</c:v>
                </c:pt>
                <c:pt idx="359">
                  <c:v>-3.7824999999999998E-2</c:v>
                </c:pt>
                <c:pt idx="360">
                  <c:v>-2.5142000000000001E-2</c:v>
                </c:pt>
                <c:pt idx="361">
                  <c:v>-1.2671999999999999E-2</c:v>
                </c:pt>
                <c:pt idx="362">
                  <c:v>-4.4000000000000002E-4</c:v>
                </c:pt>
                <c:pt idx="363">
                  <c:v>1.1531E-2</c:v>
                </c:pt>
                <c:pt idx="364">
                  <c:v>2.3220000000000001E-2</c:v>
                </c:pt>
                <c:pt idx="365">
                  <c:v>3.4604000000000003E-2</c:v>
                </c:pt>
                <c:pt idx="366">
                  <c:v>4.5664000000000003E-2</c:v>
                </c:pt>
                <c:pt idx="367">
                  <c:v>5.6378999999999999E-2</c:v>
                </c:pt>
                <c:pt idx="368">
                  <c:v>6.6732E-2</c:v>
                </c:pt>
                <c:pt idx="369">
                  <c:v>7.6703999999999994E-2</c:v>
                </c:pt>
                <c:pt idx="370">
                  <c:v>8.6278999999999995E-2</c:v>
                </c:pt>
                <c:pt idx="371">
                  <c:v>9.5440999999999998E-2</c:v>
                </c:pt>
                <c:pt idx="372">
                  <c:v>0.104175</c:v>
                </c:pt>
                <c:pt idx="373">
                  <c:v>0.112468</c:v>
                </c:pt>
                <c:pt idx="374">
                  <c:v>0.120307</c:v>
                </c:pt>
                <c:pt idx="375">
                  <c:v>0.12767999999999999</c:v>
                </c:pt>
                <c:pt idx="376">
                  <c:v>0.134578</c:v>
                </c:pt>
                <c:pt idx="377">
                  <c:v>0.14099100000000001</c:v>
                </c:pt>
                <c:pt idx="378">
                  <c:v>0.14691199999999999</c:v>
                </c:pt>
                <c:pt idx="379">
                  <c:v>0.152332</c:v>
                </c:pt>
                <c:pt idx="380">
                  <c:v>0.157246</c:v>
                </c:pt>
                <c:pt idx="381">
                  <c:v>0.16165099999999999</c:v>
                </c:pt>
                <c:pt idx="382">
                  <c:v>0.16554099999999999</c:v>
                </c:pt>
                <c:pt idx="383">
                  <c:v>0.16891500000000001</c:v>
                </c:pt>
                <c:pt idx="384">
                  <c:v>0.17177100000000001</c:v>
                </c:pt>
                <c:pt idx="385">
                  <c:v>0.17410900000000001</c:v>
                </c:pt>
                <c:pt idx="386">
                  <c:v>0.17593</c:v>
                </c:pt>
                <c:pt idx="387">
                  <c:v>0.177236</c:v>
                </c:pt>
                <c:pt idx="388">
                  <c:v>0.17803099999999999</c:v>
                </c:pt>
                <c:pt idx="389">
                  <c:v>0.178317</c:v>
                </c:pt>
                <c:pt idx="390">
                  <c:v>0.17810000000000001</c:v>
                </c:pt>
                <c:pt idx="391">
                  <c:v>0.17738699999999999</c:v>
                </c:pt>
                <c:pt idx="392">
                  <c:v>0.17618400000000001</c:v>
                </c:pt>
                <c:pt idx="393">
                  <c:v>0.17449899999999999</c:v>
                </c:pt>
                <c:pt idx="394">
                  <c:v>0.172342</c:v>
                </c:pt>
                <c:pt idx="395">
                  <c:v>0.16972200000000001</c:v>
                </c:pt>
                <c:pt idx="396">
                  <c:v>0.16664999999999999</c:v>
                </c:pt>
                <c:pt idx="397">
                  <c:v>0.16313800000000001</c:v>
                </c:pt>
                <c:pt idx="398">
                  <c:v>0.15919700000000001</c:v>
                </c:pt>
                <c:pt idx="399">
                  <c:v>0.15484200000000001</c:v>
                </c:pt>
                <c:pt idx="400">
                  <c:v>0.150086</c:v>
                </c:pt>
                <c:pt idx="401">
                  <c:v>0.14494299999999999</c:v>
                </c:pt>
                <c:pt idx="402">
                  <c:v>0.13943</c:v>
                </c:pt>
                <c:pt idx="403">
                  <c:v>0.13356199999999999</c:v>
                </c:pt>
                <c:pt idx="404">
                  <c:v>0.127355</c:v>
                </c:pt>
                <c:pt idx="405">
                  <c:v>0.120828</c:v>
                </c:pt>
                <c:pt idx="406">
                  <c:v>0.113998</c:v>
                </c:pt>
                <c:pt idx="407">
                  <c:v>0.106882</c:v>
                </c:pt>
                <c:pt idx="408">
                  <c:v>9.9501000000000006E-2</c:v>
                </c:pt>
                <c:pt idx="409">
                  <c:v>9.1871999999999995E-2</c:v>
                </c:pt>
                <c:pt idx="410">
                  <c:v>8.4015999999999993E-2</c:v>
                </c:pt>
                <c:pt idx="411">
                  <c:v>7.5953000000000007E-2</c:v>
                </c:pt>
                <c:pt idx="412">
                  <c:v>6.7704E-2</c:v>
                </c:pt>
                <c:pt idx="413">
                  <c:v>5.9288E-2</c:v>
                </c:pt>
                <c:pt idx="414">
                  <c:v>5.0726E-2</c:v>
                </c:pt>
                <c:pt idx="415">
                  <c:v>4.2041000000000002E-2</c:v>
                </c:pt>
                <c:pt idx="416">
                  <c:v>3.3252999999999998E-2</c:v>
                </c:pt>
                <c:pt idx="417">
                  <c:v>2.4383999999999999E-2</c:v>
                </c:pt>
                <c:pt idx="418">
                  <c:v>1.5455E-2</c:v>
                </c:pt>
                <c:pt idx="419">
                  <c:v>6.489E-3</c:v>
                </c:pt>
                <c:pt idx="420">
                  <c:v>-1.67E-3</c:v>
                </c:pt>
                <c:pt idx="421">
                  <c:v>-5.7149999999999996E-3</c:v>
                </c:pt>
                <c:pt idx="422">
                  <c:v>-9.7520000000000003E-3</c:v>
                </c:pt>
                <c:pt idx="423">
                  <c:v>-1.3775000000000001E-2</c:v>
                </c:pt>
                <c:pt idx="424">
                  <c:v>-1.7779E-2</c:v>
                </c:pt>
                <c:pt idx="425">
                  <c:v>-2.1756999999999999E-2</c:v>
                </c:pt>
                <c:pt idx="426">
                  <c:v>-2.5704999999999999E-2</c:v>
                </c:pt>
                <c:pt idx="427">
                  <c:v>-2.9617000000000001E-2</c:v>
                </c:pt>
                <c:pt idx="428">
                  <c:v>-3.3486000000000002E-2</c:v>
                </c:pt>
                <c:pt idx="429">
                  <c:v>-3.7309000000000002E-2</c:v>
                </c:pt>
                <c:pt idx="430">
                  <c:v>-4.1078999999999997E-2</c:v>
                </c:pt>
                <c:pt idx="431">
                  <c:v>-4.4791999999999998E-2</c:v>
                </c:pt>
                <c:pt idx="432">
                  <c:v>-4.8441999999999999E-2</c:v>
                </c:pt>
                <c:pt idx="433">
                  <c:v>-5.2024000000000001E-2</c:v>
                </c:pt>
                <c:pt idx="434">
                  <c:v>-5.5532999999999999E-2</c:v>
                </c:pt>
                <c:pt idx="435">
                  <c:v>-5.8964999999999997E-2</c:v>
                </c:pt>
                <c:pt idx="436">
                  <c:v>-6.2315000000000002E-2</c:v>
                </c:pt>
                <c:pt idx="437">
                  <c:v>-6.5577999999999997E-2</c:v>
                </c:pt>
                <c:pt idx="438">
                  <c:v>-6.8750000000000006E-2</c:v>
                </c:pt>
                <c:pt idx="439">
                  <c:v>-7.1827000000000002E-2</c:v>
                </c:pt>
                <c:pt idx="440">
                  <c:v>-7.4803999999999995E-2</c:v>
                </c:pt>
                <c:pt idx="441">
                  <c:v>-7.7678999999999998E-2</c:v>
                </c:pt>
                <c:pt idx="442">
                  <c:v>-8.0447000000000005E-2</c:v>
                </c:pt>
                <c:pt idx="443">
                  <c:v>-8.3104999999999998E-2</c:v>
                </c:pt>
                <c:pt idx="444">
                  <c:v>-8.5650000000000004E-2</c:v>
                </c:pt>
                <c:pt idx="445">
                  <c:v>-8.8078000000000004E-2</c:v>
                </c:pt>
                <c:pt idx="446">
                  <c:v>-9.0386999999999995E-2</c:v>
                </c:pt>
                <c:pt idx="447">
                  <c:v>-9.2573000000000003E-2</c:v>
                </c:pt>
                <c:pt idx="448">
                  <c:v>-9.4634999999999997E-2</c:v>
                </c:pt>
                <c:pt idx="449">
                  <c:v>-9.6571000000000004E-2</c:v>
                </c:pt>
                <c:pt idx="450">
                  <c:v>-9.8377999999999993E-2</c:v>
                </c:pt>
                <c:pt idx="451">
                  <c:v>-0.100054</c:v>
                </c:pt>
                <c:pt idx="452">
                  <c:v>-0.10159799999999999</c:v>
                </c:pt>
                <c:pt idx="453">
                  <c:v>-0.103009</c:v>
                </c:pt>
                <c:pt idx="454">
                  <c:v>-0.104285</c:v>
                </c:pt>
                <c:pt idx="455">
                  <c:v>-0.10542600000000001</c:v>
                </c:pt>
                <c:pt idx="456">
                  <c:v>-0.106431</c:v>
                </c:pt>
                <c:pt idx="457">
                  <c:v>-0.10730000000000001</c:v>
                </c:pt>
                <c:pt idx="458">
                  <c:v>-0.108032</c:v>
                </c:pt>
                <c:pt idx="459">
                  <c:v>-0.108628</c:v>
                </c:pt>
                <c:pt idx="460">
                  <c:v>-0.109088</c:v>
                </c:pt>
                <c:pt idx="461">
                  <c:v>-0.109412</c:v>
                </c:pt>
                <c:pt idx="462">
                  <c:v>-0.109601</c:v>
                </c:pt>
                <c:pt idx="463">
                  <c:v>-0.109657</c:v>
                </c:pt>
                <c:pt idx="464">
                  <c:v>-0.10958</c:v>
                </c:pt>
                <c:pt idx="465">
                  <c:v>-0.109372</c:v>
                </c:pt>
                <c:pt idx="466">
                  <c:v>-0.10903500000000001</c:v>
                </c:pt>
                <c:pt idx="467">
                  <c:v>-0.108571</c:v>
                </c:pt>
                <c:pt idx="468">
                  <c:v>-0.10798099999999999</c:v>
                </c:pt>
                <c:pt idx="469">
                  <c:v>-0.107268</c:v>
                </c:pt>
                <c:pt idx="470">
                  <c:v>-0.106434</c:v>
                </c:pt>
                <c:pt idx="471">
                  <c:v>-0.10548299999999999</c:v>
                </c:pt>
                <c:pt idx="472">
                  <c:v>-0.104418</c:v>
                </c:pt>
                <c:pt idx="473">
                  <c:v>-0.10324</c:v>
                </c:pt>
                <c:pt idx="474">
                  <c:v>-0.101954</c:v>
                </c:pt>
                <c:pt idx="475">
                  <c:v>-0.100563</c:v>
                </c:pt>
                <c:pt idx="476">
                  <c:v>-9.9071000000000006E-2</c:v>
                </c:pt>
                <c:pt idx="477">
                  <c:v>-9.7480999999999998E-2</c:v>
                </c:pt>
                <c:pt idx="478">
                  <c:v>-9.5797999999999994E-2</c:v>
                </c:pt>
                <c:pt idx="479">
                  <c:v>-9.4024999999999997E-2</c:v>
                </c:pt>
                <c:pt idx="480">
                  <c:v>-9.2166999999999999E-2</c:v>
                </c:pt>
                <c:pt idx="481">
                  <c:v>-9.0228000000000003E-2</c:v>
                </c:pt>
                <c:pt idx="482">
                  <c:v>-8.8211999999999999E-2</c:v>
                </c:pt>
                <c:pt idx="483">
                  <c:v>-8.6124000000000006E-2</c:v>
                </c:pt>
                <c:pt idx="484">
                  <c:v>-8.3968000000000001E-2</c:v>
                </c:pt>
                <c:pt idx="485">
                  <c:v>-8.1750000000000003E-2</c:v>
                </c:pt>
                <c:pt idx="486">
                  <c:v>-7.9473000000000002E-2</c:v>
                </c:pt>
                <c:pt idx="487">
                  <c:v>-7.7144000000000004E-2</c:v>
                </c:pt>
                <c:pt idx="488">
                  <c:v>-7.4765999999999999E-2</c:v>
                </c:pt>
                <c:pt idx="489">
                  <c:v>-7.2345000000000007E-2</c:v>
                </c:pt>
                <c:pt idx="490">
                  <c:v>-6.9885000000000003E-2</c:v>
                </c:pt>
                <c:pt idx="491">
                  <c:v>-6.7391999999999994E-2</c:v>
                </c:pt>
                <c:pt idx="492">
                  <c:v>-6.4869999999999997E-2</c:v>
                </c:pt>
                <c:pt idx="493">
                  <c:v>-6.2325999999999999E-2</c:v>
                </c:pt>
                <c:pt idx="494">
                  <c:v>-5.9762000000000003E-2</c:v>
                </c:pt>
                <c:pt idx="495">
                  <c:v>-5.7186000000000001E-2</c:v>
                </c:pt>
                <c:pt idx="496">
                  <c:v>-5.4600000000000003E-2</c:v>
                </c:pt>
                <c:pt idx="497">
                  <c:v>-5.2012000000000003E-2</c:v>
                </c:pt>
                <c:pt idx="498">
                  <c:v>-4.9424000000000003E-2</c:v>
                </c:pt>
                <c:pt idx="499">
                  <c:v>-4.6843000000000003E-2</c:v>
                </c:pt>
                <c:pt idx="500">
                  <c:v>-4.4271999999999999E-2</c:v>
                </c:pt>
                <c:pt idx="501">
                  <c:v>-4.1716999999999997E-2</c:v>
                </c:pt>
                <c:pt idx="502">
                  <c:v>-3.9181000000000001E-2</c:v>
                </c:pt>
                <c:pt idx="503">
                  <c:v>-3.6671000000000002E-2</c:v>
                </c:pt>
                <c:pt idx="504">
                  <c:v>-3.4188000000000003E-2</c:v>
                </c:pt>
                <c:pt idx="505">
                  <c:v>-3.1739000000000003E-2</c:v>
                </c:pt>
                <c:pt idx="506">
                  <c:v>-2.9328E-2</c:v>
                </c:pt>
                <c:pt idx="507">
                  <c:v>-2.6956999999999998E-2</c:v>
                </c:pt>
                <c:pt idx="508">
                  <c:v>-2.4631E-2</c:v>
                </c:pt>
                <c:pt idx="509">
                  <c:v>-2.2353999999999999E-2</c:v>
                </c:pt>
                <c:pt idx="510">
                  <c:v>-2.0129000000000001E-2</c:v>
                </c:pt>
                <c:pt idx="511">
                  <c:v>-1.796E-2</c:v>
                </c:pt>
                <c:pt idx="512">
                  <c:v>-1.585E-2</c:v>
                </c:pt>
                <c:pt idx="513">
                  <c:v>-1.3802E-2</c:v>
                </c:pt>
                <c:pt idx="514">
                  <c:v>-1.1819E-2</c:v>
                </c:pt>
                <c:pt idx="515">
                  <c:v>-9.9030000000000003E-3</c:v>
                </c:pt>
                <c:pt idx="516">
                  <c:v>-8.0579999999999992E-3</c:v>
                </c:pt>
                <c:pt idx="517">
                  <c:v>-6.2849999999999998E-3</c:v>
                </c:pt>
                <c:pt idx="518">
                  <c:v>-4.5869999999999999E-3</c:v>
                </c:pt>
                <c:pt idx="519">
                  <c:v>-2.9650000000000002E-3</c:v>
                </c:pt>
                <c:pt idx="520">
                  <c:v>-1.421E-3</c:v>
                </c:pt>
                <c:pt idx="521">
                  <c:v>4.1999999999999998E-5</c:v>
                </c:pt>
                <c:pt idx="522">
                  <c:v>1.4239999999999999E-3</c:v>
                </c:pt>
                <c:pt idx="523">
                  <c:v>2.7239999999999999E-3</c:v>
                </c:pt>
                <c:pt idx="524">
                  <c:v>3.9410000000000001E-3</c:v>
                </c:pt>
                <c:pt idx="525">
                  <c:v>5.0730000000000003E-3</c:v>
                </c:pt>
                <c:pt idx="526">
                  <c:v>6.1209999999999997E-3</c:v>
                </c:pt>
                <c:pt idx="527">
                  <c:v>7.084E-3</c:v>
                </c:pt>
                <c:pt idx="528">
                  <c:v>7.9620000000000003E-3</c:v>
                </c:pt>
                <c:pt idx="529">
                  <c:v>8.7539999999999996E-3</c:v>
                </c:pt>
                <c:pt idx="530">
                  <c:v>9.4619999999999999E-3</c:v>
                </c:pt>
                <c:pt idx="531">
                  <c:v>1.0085999999999999E-2</c:v>
                </c:pt>
                <c:pt idx="532">
                  <c:v>1.0626E-2</c:v>
                </c:pt>
                <c:pt idx="533">
                  <c:v>1.1084E-2</c:v>
                </c:pt>
                <c:pt idx="534">
                  <c:v>1.146E-2</c:v>
                </c:pt>
                <c:pt idx="535">
                  <c:v>1.1755E-2</c:v>
                </c:pt>
                <c:pt idx="536">
                  <c:v>1.1972E-2</c:v>
                </c:pt>
                <c:pt idx="537">
                  <c:v>1.2111E-2</c:v>
                </c:pt>
                <c:pt idx="538">
                  <c:v>1.2175E-2</c:v>
                </c:pt>
                <c:pt idx="539">
                  <c:v>1.2165E-2</c:v>
                </c:pt>
                <c:pt idx="540">
                  <c:v>1.2083E-2</c:v>
                </c:pt>
                <c:pt idx="541">
                  <c:v>1.1932999999999999E-2</c:v>
                </c:pt>
                <c:pt idx="542">
                  <c:v>1.1716000000000001E-2</c:v>
                </c:pt>
                <c:pt idx="543">
                  <c:v>1.1435000000000001E-2</c:v>
                </c:pt>
                <c:pt idx="544">
                  <c:v>1.1091999999999999E-2</c:v>
                </c:pt>
                <c:pt idx="545">
                  <c:v>1.0692E-2</c:v>
                </c:pt>
                <c:pt idx="546">
                  <c:v>1.0234999999999999E-2</c:v>
                </c:pt>
                <c:pt idx="547">
                  <c:v>9.7269999999999995E-3</c:v>
                </c:pt>
                <c:pt idx="548">
                  <c:v>9.1690000000000001E-3</c:v>
                </c:pt>
                <c:pt idx="549">
                  <c:v>8.5660000000000007E-3</c:v>
                </c:pt>
                <c:pt idx="550">
                  <c:v>7.9209999999999992E-3</c:v>
                </c:pt>
                <c:pt idx="551">
                  <c:v>7.2360000000000002E-3</c:v>
                </c:pt>
                <c:pt idx="552">
                  <c:v>6.5170000000000002E-3</c:v>
                </c:pt>
                <c:pt idx="553">
                  <c:v>5.7670000000000004E-3</c:v>
                </c:pt>
                <c:pt idx="554">
                  <c:v>4.9890000000000004E-3</c:v>
                </c:pt>
                <c:pt idx="555">
                  <c:v>4.1869999999999997E-3</c:v>
                </c:pt>
                <c:pt idx="556">
                  <c:v>3.3660000000000001E-3</c:v>
                </c:pt>
                <c:pt idx="557">
                  <c:v>2.529E-3</c:v>
                </c:pt>
                <c:pt idx="558">
                  <c:v>1.6800000000000001E-3</c:v>
                </c:pt>
                <c:pt idx="559">
                  <c:v>8.2299999999999995E-4</c:v>
                </c:pt>
                <c:pt idx="560">
                  <c:v>1.47E-4</c:v>
                </c:pt>
                <c:pt idx="561">
                  <c:v>-1.6100000000000001E-4</c:v>
                </c:pt>
                <c:pt idx="562">
                  <c:v>-9.8999999999999994E-5</c:v>
                </c:pt>
                <c:pt idx="563">
                  <c:v>-4.0700000000000003E-4</c:v>
                </c:pt>
                <c:pt idx="564">
                  <c:v>-1.6000000000000001E-4</c:v>
                </c:pt>
                <c:pt idx="565">
                  <c:v>-9.7999999999999997E-5</c:v>
                </c:pt>
                <c:pt idx="566">
                  <c:v>-4.0499999999999998E-4</c:v>
                </c:pt>
                <c:pt idx="567">
                  <c:v>-1.5899999999999999E-4</c:v>
                </c:pt>
                <c:pt idx="568">
                  <c:v>-9.7E-5</c:v>
                </c:pt>
                <c:pt idx="569">
                  <c:v>-4.0299999999999998E-4</c:v>
                </c:pt>
                <c:pt idx="570">
                  <c:v>-1.5699999999999999E-4</c:v>
                </c:pt>
                <c:pt idx="571">
                  <c:v>-9.3999999999999994E-5</c:v>
                </c:pt>
                <c:pt idx="572">
                  <c:v>-4.0000000000000002E-4</c:v>
                </c:pt>
                <c:pt idx="573">
                  <c:v>-1.54E-4</c:v>
                </c:pt>
                <c:pt idx="574">
                  <c:v>-9.1000000000000003E-5</c:v>
                </c:pt>
                <c:pt idx="575">
                  <c:v>-3.97E-4</c:v>
                </c:pt>
                <c:pt idx="576">
                  <c:v>-1.4999999999999999E-4</c:v>
                </c:pt>
                <c:pt idx="577">
                  <c:v>-8.7999999999999998E-5</c:v>
                </c:pt>
                <c:pt idx="578">
                  <c:v>-3.9300000000000001E-4</c:v>
                </c:pt>
                <c:pt idx="579">
                  <c:v>-1.46E-4</c:v>
                </c:pt>
                <c:pt idx="580">
                  <c:v>-8.2999999999999998E-5</c:v>
                </c:pt>
                <c:pt idx="581">
                  <c:v>-3.88E-4</c:v>
                </c:pt>
                <c:pt idx="582">
                  <c:v>-1.4100000000000001E-4</c:v>
                </c:pt>
                <c:pt idx="583">
                  <c:v>-7.7999999999999999E-5</c:v>
                </c:pt>
                <c:pt idx="584">
                  <c:v>-3.8299999999999999E-4</c:v>
                </c:pt>
                <c:pt idx="585">
                  <c:v>-1.36E-4</c:v>
                </c:pt>
                <c:pt idx="586">
                  <c:v>-7.2999999999999999E-5</c:v>
                </c:pt>
                <c:pt idx="587">
                  <c:v>-3.77E-4</c:v>
                </c:pt>
                <c:pt idx="588">
                  <c:v>-1.2999999999999999E-4</c:v>
                </c:pt>
                <c:pt idx="589">
                  <c:v>-6.7000000000000002E-5</c:v>
                </c:pt>
                <c:pt idx="590">
                  <c:v>-3.6999999999999999E-4</c:v>
                </c:pt>
                <c:pt idx="591">
                  <c:v>-1.2300000000000001E-4</c:v>
                </c:pt>
                <c:pt idx="592">
                  <c:v>-4.26E-4</c:v>
                </c:pt>
                <c:pt idx="593">
                  <c:v>-1.7899999999999999E-4</c:v>
                </c:pt>
                <c:pt idx="594">
                  <c:v>-1.16E-4</c:v>
                </c:pt>
                <c:pt idx="595">
                  <c:v>-4.1800000000000002E-4</c:v>
                </c:pt>
                <c:pt idx="596">
                  <c:v>-1.7100000000000001E-4</c:v>
                </c:pt>
                <c:pt idx="597">
                  <c:v>-1.07E-4</c:v>
                </c:pt>
                <c:pt idx="598">
                  <c:v>-4.0900000000000002E-4</c:v>
                </c:pt>
                <c:pt idx="599">
                  <c:v>-1.6200000000000001E-4</c:v>
                </c:pt>
                <c:pt idx="600">
                  <c:v>-9.7999999999999997E-5</c:v>
                </c:pt>
                <c:pt idx="601">
                  <c:v>-4.0000000000000002E-4</c:v>
                </c:pt>
                <c:pt idx="602">
                  <c:v>-1.5300000000000001E-4</c:v>
                </c:pt>
                <c:pt idx="603">
                  <c:v>-8.8999999999999995E-5</c:v>
                </c:pt>
                <c:pt idx="604">
                  <c:v>-3.8999999999999999E-4</c:v>
                </c:pt>
                <c:pt idx="605">
                  <c:v>-1.4300000000000001E-4</c:v>
                </c:pt>
                <c:pt idx="606">
                  <c:v>-7.7999999999999999E-5</c:v>
                </c:pt>
                <c:pt idx="607">
                  <c:v>-3.79E-4</c:v>
                </c:pt>
                <c:pt idx="608">
                  <c:v>-1.3200000000000001E-4</c:v>
                </c:pt>
                <c:pt idx="609">
                  <c:v>-6.7000000000000002E-5</c:v>
                </c:pt>
                <c:pt idx="610">
                  <c:v>-3.6699999999999998E-4</c:v>
                </c:pt>
                <c:pt idx="611">
                  <c:v>-1.2E-4</c:v>
                </c:pt>
                <c:pt idx="612">
                  <c:v>-4.2000000000000002E-4</c:v>
                </c:pt>
                <c:pt idx="613">
                  <c:v>-1.73E-4</c:v>
                </c:pt>
                <c:pt idx="614">
                  <c:v>-1.08E-4</c:v>
                </c:pt>
                <c:pt idx="615">
                  <c:v>-4.0700000000000003E-4</c:v>
                </c:pt>
                <c:pt idx="616">
                  <c:v>-1.6000000000000001E-4</c:v>
                </c:pt>
                <c:pt idx="617">
                  <c:v>-9.5000000000000005E-5</c:v>
                </c:pt>
                <c:pt idx="618">
                  <c:v>-3.9399999999999998E-4</c:v>
                </c:pt>
                <c:pt idx="619">
                  <c:v>-1.47E-4</c:v>
                </c:pt>
                <c:pt idx="620">
                  <c:v>-8.1000000000000004E-5</c:v>
                </c:pt>
                <c:pt idx="621">
                  <c:v>-3.8000000000000002E-4</c:v>
                </c:pt>
                <c:pt idx="622">
                  <c:v>-1.3200000000000001E-4</c:v>
                </c:pt>
                <c:pt idx="623">
                  <c:v>-6.7000000000000002E-5</c:v>
                </c:pt>
                <c:pt idx="624">
                  <c:v>-3.6499999999999998E-4</c:v>
                </c:pt>
                <c:pt idx="625">
                  <c:v>-1.18E-4</c:v>
                </c:pt>
                <c:pt idx="626">
                  <c:v>-4.15E-4</c:v>
                </c:pt>
                <c:pt idx="627">
                  <c:v>-1.6799999999999999E-4</c:v>
                </c:pt>
                <c:pt idx="628">
                  <c:v>-1.02E-4</c:v>
                </c:pt>
                <c:pt idx="629">
                  <c:v>-3.9899999999999999E-4</c:v>
                </c:pt>
                <c:pt idx="630">
                  <c:v>-1.5200000000000001E-4</c:v>
                </c:pt>
                <c:pt idx="631">
                  <c:v>-8.6000000000000003E-5</c:v>
                </c:pt>
                <c:pt idx="632">
                  <c:v>-3.8200000000000002E-4</c:v>
                </c:pt>
                <c:pt idx="633">
                  <c:v>-1.35E-4</c:v>
                </c:pt>
                <c:pt idx="634">
                  <c:v>-6.8999999999999997E-5</c:v>
                </c:pt>
                <c:pt idx="635">
                  <c:v>-3.6499999999999998E-4</c:v>
                </c:pt>
                <c:pt idx="636">
                  <c:v>-1.18E-4</c:v>
                </c:pt>
                <c:pt idx="637">
                  <c:v>-4.1300000000000001E-4</c:v>
                </c:pt>
                <c:pt idx="638">
                  <c:v>-1.66E-4</c:v>
                </c:pt>
                <c:pt idx="639">
                  <c:v>-1E-4</c:v>
                </c:pt>
                <c:pt idx="640">
                  <c:v>-3.9500000000000001E-4</c:v>
                </c:pt>
                <c:pt idx="641">
                  <c:v>-1.47E-4</c:v>
                </c:pt>
                <c:pt idx="642">
                  <c:v>-8.1000000000000004E-5</c:v>
                </c:pt>
                <c:pt idx="643">
                  <c:v>-3.7599999999999998E-4</c:v>
                </c:pt>
                <c:pt idx="644">
                  <c:v>-1.2799999999999999E-4</c:v>
                </c:pt>
                <c:pt idx="645">
                  <c:v>-6.0999999999999999E-5</c:v>
                </c:pt>
                <c:pt idx="646">
                  <c:v>-3.5599999999999998E-4</c:v>
                </c:pt>
                <c:pt idx="647">
                  <c:v>-1.08E-4</c:v>
                </c:pt>
                <c:pt idx="648">
                  <c:v>-4.0200000000000001E-4</c:v>
                </c:pt>
                <c:pt idx="649">
                  <c:v>-1.55E-4</c:v>
                </c:pt>
                <c:pt idx="650">
                  <c:v>-8.7999999999999998E-5</c:v>
                </c:pt>
                <c:pt idx="651">
                  <c:v>-3.8099999999999999E-4</c:v>
                </c:pt>
                <c:pt idx="652">
                  <c:v>-1.34E-4</c:v>
                </c:pt>
                <c:pt idx="653">
                  <c:v>-6.6000000000000005E-5</c:v>
                </c:pt>
                <c:pt idx="654">
                  <c:v>-3.6000000000000002E-4</c:v>
                </c:pt>
                <c:pt idx="655">
                  <c:v>-1.12E-4</c:v>
                </c:pt>
                <c:pt idx="656">
                  <c:v>-4.0499999999999998E-4</c:v>
                </c:pt>
                <c:pt idx="657">
                  <c:v>-1.5699999999999999E-4</c:v>
                </c:pt>
                <c:pt idx="658">
                  <c:v>-8.8999999999999995E-5</c:v>
                </c:pt>
                <c:pt idx="659">
                  <c:v>-3.8200000000000002E-4</c:v>
                </c:pt>
                <c:pt idx="660">
                  <c:v>-1.34E-4</c:v>
                </c:pt>
                <c:pt idx="661">
                  <c:v>-6.6000000000000005E-5</c:v>
                </c:pt>
                <c:pt idx="662">
                  <c:v>-3.5799999999999997E-4</c:v>
                </c:pt>
                <c:pt idx="663">
                  <c:v>-1.11E-4</c:v>
                </c:pt>
                <c:pt idx="664">
                  <c:v>-4.0200000000000001E-4</c:v>
                </c:pt>
                <c:pt idx="665">
                  <c:v>-1.54E-4</c:v>
                </c:pt>
                <c:pt idx="666">
                  <c:v>-8.6000000000000003E-5</c:v>
                </c:pt>
                <c:pt idx="667">
                  <c:v>-3.77E-4</c:v>
                </c:pt>
                <c:pt idx="668">
                  <c:v>-1.2999999999999999E-4</c:v>
                </c:pt>
                <c:pt idx="669">
                  <c:v>-6.0999999999999999E-5</c:v>
                </c:pt>
                <c:pt idx="670">
                  <c:v>-3.5199999999999999E-4</c:v>
                </c:pt>
                <c:pt idx="671">
                  <c:v>-1.0399999999999999E-4</c:v>
                </c:pt>
                <c:pt idx="672">
                  <c:v>-3.9500000000000001E-4</c:v>
                </c:pt>
                <c:pt idx="673">
                  <c:v>-1.47E-4</c:v>
                </c:pt>
                <c:pt idx="674">
                  <c:v>-7.7999999999999999E-5</c:v>
                </c:pt>
                <c:pt idx="675">
                  <c:v>-3.68E-4</c:v>
                </c:pt>
                <c:pt idx="676">
                  <c:v>-1.2E-4</c:v>
                </c:pt>
                <c:pt idx="677">
                  <c:v>-4.0999999999999999E-4</c:v>
                </c:pt>
                <c:pt idx="678">
                  <c:v>-1.6200000000000001E-4</c:v>
                </c:pt>
                <c:pt idx="679">
                  <c:v>-9.2999999999999997E-5</c:v>
                </c:pt>
                <c:pt idx="680">
                  <c:v>-3.8200000000000002E-4</c:v>
                </c:pt>
                <c:pt idx="681">
                  <c:v>-1.34E-4</c:v>
                </c:pt>
                <c:pt idx="682">
                  <c:v>-6.4999999999999994E-5</c:v>
                </c:pt>
                <c:pt idx="683">
                  <c:v>-3.5399999999999999E-4</c:v>
                </c:pt>
                <c:pt idx="684">
                  <c:v>-1.06E-4</c:v>
                </c:pt>
                <c:pt idx="685">
                  <c:v>-3.9399999999999998E-4</c:v>
                </c:pt>
                <c:pt idx="686">
                  <c:v>-1.46E-4</c:v>
                </c:pt>
                <c:pt idx="687">
                  <c:v>-7.7000000000000001E-5</c:v>
                </c:pt>
                <c:pt idx="688">
                  <c:v>-3.6400000000000001E-4</c:v>
                </c:pt>
                <c:pt idx="689">
                  <c:v>-1.16E-4</c:v>
                </c:pt>
                <c:pt idx="690">
                  <c:v>-4.0400000000000001E-4</c:v>
                </c:pt>
                <c:pt idx="691">
                  <c:v>-1.56E-4</c:v>
                </c:pt>
                <c:pt idx="692">
                  <c:v>-8.6000000000000003E-5</c:v>
                </c:pt>
                <c:pt idx="693">
                  <c:v>-3.7300000000000001E-4</c:v>
                </c:pt>
                <c:pt idx="694">
                  <c:v>-1.25E-4</c:v>
                </c:pt>
                <c:pt idx="695">
                  <c:v>-5.5000000000000002E-5</c:v>
                </c:pt>
                <c:pt idx="696">
                  <c:v>-3.4200000000000002E-4</c:v>
                </c:pt>
                <c:pt idx="697">
                  <c:v>-9.3999999999999994E-5</c:v>
                </c:pt>
                <c:pt idx="698">
                  <c:v>-3.8000000000000002E-4</c:v>
                </c:pt>
                <c:pt idx="699">
                  <c:v>-1.3200000000000001E-4</c:v>
                </c:pt>
                <c:pt idx="700">
                  <c:v>-6.2000000000000003E-5</c:v>
                </c:pt>
                <c:pt idx="701">
                  <c:v>-3.48E-4</c:v>
                </c:pt>
                <c:pt idx="702">
                  <c:v>-9.8999999999999994E-5</c:v>
                </c:pt>
                <c:pt idx="703">
                  <c:v>-3.8499999999999998E-4</c:v>
                </c:pt>
                <c:pt idx="704">
                  <c:v>-1.37E-4</c:v>
                </c:pt>
                <c:pt idx="705">
                  <c:v>-6.6000000000000005E-5</c:v>
                </c:pt>
                <c:pt idx="706">
                  <c:v>-3.5100000000000002E-4</c:v>
                </c:pt>
                <c:pt idx="707">
                  <c:v>-1.03E-4</c:v>
                </c:pt>
                <c:pt idx="708">
                  <c:v>-3.88E-4</c:v>
                </c:pt>
                <c:pt idx="709">
                  <c:v>-1.3999999999999999E-4</c:v>
                </c:pt>
                <c:pt idx="710">
                  <c:v>-6.8999999999999997E-5</c:v>
                </c:pt>
                <c:pt idx="711">
                  <c:v>-3.5300000000000002E-4</c:v>
                </c:pt>
                <c:pt idx="712">
                  <c:v>-1.05E-4</c:v>
                </c:pt>
                <c:pt idx="713">
                  <c:v>-3.8900000000000002E-4</c:v>
                </c:pt>
                <c:pt idx="714">
                  <c:v>-1.4100000000000001E-4</c:v>
                </c:pt>
                <c:pt idx="715">
                  <c:v>-6.9999999999999994E-5</c:v>
                </c:pt>
                <c:pt idx="716">
                  <c:v>-3.5300000000000002E-4</c:v>
                </c:pt>
                <c:pt idx="717">
                  <c:v>-1.05E-4</c:v>
                </c:pt>
                <c:pt idx="718">
                  <c:v>-3.88E-4</c:v>
                </c:pt>
                <c:pt idx="719">
                  <c:v>-1.3999999999999999E-4</c:v>
                </c:pt>
                <c:pt idx="720">
                  <c:v>-6.7999999999999999E-5</c:v>
                </c:pt>
                <c:pt idx="721">
                  <c:v>-3.5100000000000002E-4</c:v>
                </c:pt>
                <c:pt idx="722">
                  <c:v>-1.03E-4</c:v>
                </c:pt>
                <c:pt idx="723">
                  <c:v>-3.8499999999999998E-4</c:v>
                </c:pt>
                <c:pt idx="724">
                  <c:v>-1.37E-4</c:v>
                </c:pt>
                <c:pt idx="725">
                  <c:v>-6.4999999999999994E-5</c:v>
                </c:pt>
                <c:pt idx="726">
                  <c:v>-3.4699999999999998E-4</c:v>
                </c:pt>
                <c:pt idx="727">
                  <c:v>-9.8999999999999994E-5</c:v>
                </c:pt>
                <c:pt idx="728">
                  <c:v>-3.8000000000000002E-4</c:v>
                </c:pt>
                <c:pt idx="729">
                  <c:v>-1.3200000000000001E-4</c:v>
                </c:pt>
                <c:pt idx="730">
                  <c:v>-6.0000000000000002E-5</c:v>
                </c:pt>
                <c:pt idx="731">
                  <c:v>-3.4099999999999999E-4</c:v>
                </c:pt>
                <c:pt idx="732">
                  <c:v>-9.2999999999999997E-5</c:v>
                </c:pt>
                <c:pt idx="733">
                  <c:v>-3.7300000000000001E-4</c:v>
                </c:pt>
                <c:pt idx="734">
                  <c:v>-1.25E-4</c:v>
                </c:pt>
                <c:pt idx="735">
                  <c:v>-5.3000000000000001E-5</c:v>
                </c:pt>
                <c:pt idx="736">
                  <c:v>-3.3300000000000002E-4</c:v>
                </c:pt>
                <c:pt idx="737">
                  <c:v>-8.5000000000000006E-5</c:v>
                </c:pt>
                <c:pt idx="738">
                  <c:v>-3.6499999999999998E-4</c:v>
                </c:pt>
                <c:pt idx="739">
                  <c:v>-1.16E-4</c:v>
                </c:pt>
                <c:pt idx="740">
                  <c:v>-3.9599999999999998E-4</c:v>
                </c:pt>
                <c:pt idx="741">
                  <c:v>-1.4799999999999999E-4</c:v>
                </c:pt>
                <c:pt idx="742">
                  <c:v>-7.4999999999999993E-5</c:v>
                </c:pt>
                <c:pt idx="743">
                  <c:v>-3.5399999999999999E-4</c:v>
                </c:pt>
                <c:pt idx="744">
                  <c:v>-1.06E-4</c:v>
                </c:pt>
                <c:pt idx="745">
                  <c:v>-3.8499999999999998E-4</c:v>
                </c:pt>
                <c:pt idx="746">
                  <c:v>-1.36E-4</c:v>
                </c:pt>
                <c:pt idx="747">
                  <c:v>-6.3E-5</c:v>
                </c:pt>
                <c:pt idx="748">
                  <c:v>-3.4200000000000002E-4</c:v>
                </c:pt>
                <c:pt idx="749">
                  <c:v>-9.2999999999999997E-5</c:v>
                </c:pt>
                <c:pt idx="750">
                  <c:v>-3.7100000000000002E-4</c:v>
                </c:pt>
                <c:pt idx="751">
                  <c:v>-1.2300000000000001E-4</c:v>
                </c:pt>
                <c:pt idx="752">
                  <c:v>-4.0000000000000002E-4</c:v>
                </c:pt>
                <c:pt idx="753">
                  <c:v>-1.5200000000000001E-4</c:v>
                </c:pt>
                <c:pt idx="754">
                  <c:v>-7.8999999999999996E-5</c:v>
                </c:pt>
                <c:pt idx="755">
                  <c:v>-3.5599999999999998E-4</c:v>
                </c:pt>
                <c:pt idx="756">
                  <c:v>-1.07E-4</c:v>
                </c:pt>
                <c:pt idx="757">
                  <c:v>-3.8400000000000001E-4</c:v>
                </c:pt>
                <c:pt idx="758">
                  <c:v>-1.35E-4</c:v>
                </c:pt>
                <c:pt idx="759">
                  <c:v>-6.2000000000000003E-5</c:v>
                </c:pt>
                <c:pt idx="760">
                  <c:v>-3.3799999999999998E-4</c:v>
                </c:pt>
                <c:pt idx="761">
                  <c:v>-9.0000000000000006E-5</c:v>
                </c:pt>
                <c:pt idx="762">
                  <c:v>-3.6600000000000001E-4</c:v>
                </c:pt>
                <c:pt idx="763">
                  <c:v>-1.17E-4</c:v>
                </c:pt>
                <c:pt idx="764">
                  <c:v>-3.9300000000000001E-4</c:v>
                </c:pt>
                <c:pt idx="765">
                  <c:v>-1.44E-4</c:v>
                </c:pt>
                <c:pt idx="766">
                  <c:v>-6.9999999999999994E-5</c:v>
                </c:pt>
                <c:pt idx="767">
                  <c:v>-3.4499999999999998E-4</c:v>
                </c:pt>
                <c:pt idx="768">
                  <c:v>-9.7E-5</c:v>
                </c:pt>
                <c:pt idx="769">
                  <c:v>-3.7199999999999999E-4</c:v>
                </c:pt>
                <c:pt idx="770">
                  <c:v>-1.2300000000000001E-4</c:v>
                </c:pt>
                <c:pt idx="771">
                  <c:v>-3.97E-4</c:v>
                </c:pt>
                <c:pt idx="772">
                  <c:v>-1.4899999999999999E-4</c:v>
                </c:pt>
                <c:pt idx="773">
                  <c:v>-7.3999999999999996E-5</c:v>
                </c:pt>
                <c:pt idx="774">
                  <c:v>-3.48E-4</c:v>
                </c:pt>
                <c:pt idx="775">
                  <c:v>-1E-4</c:v>
                </c:pt>
                <c:pt idx="776">
                  <c:v>-3.7300000000000001E-4</c:v>
                </c:pt>
                <c:pt idx="777">
                  <c:v>-1.2400000000000001E-4</c:v>
                </c:pt>
                <c:pt idx="778">
                  <c:v>-5.0000000000000002E-5</c:v>
                </c:pt>
                <c:pt idx="779">
                  <c:v>-3.2299999999999999E-4</c:v>
                </c:pt>
                <c:pt idx="780">
                  <c:v>-7.3999999999999996E-5</c:v>
                </c:pt>
                <c:pt idx="781">
                  <c:v>-3.4699999999999998E-4</c:v>
                </c:pt>
                <c:pt idx="782">
                  <c:v>-9.8999999999999994E-5</c:v>
                </c:pt>
                <c:pt idx="783">
                  <c:v>-3.7100000000000002E-4</c:v>
                </c:pt>
                <c:pt idx="784">
                  <c:v>-1.22E-4</c:v>
                </c:pt>
                <c:pt idx="785">
                  <c:v>-3.9500000000000001E-4</c:v>
                </c:pt>
                <c:pt idx="786">
                  <c:v>-1.46E-4</c:v>
                </c:pt>
                <c:pt idx="787">
                  <c:v>-6.9999999999999994E-5</c:v>
                </c:pt>
                <c:pt idx="788">
                  <c:v>-3.4200000000000002E-4</c:v>
                </c:pt>
                <c:pt idx="789">
                  <c:v>-9.2999999999999997E-5</c:v>
                </c:pt>
                <c:pt idx="790">
                  <c:v>-3.6499999999999998E-4</c:v>
                </c:pt>
                <c:pt idx="791">
                  <c:v>-1.16E-4</c:v>
                </c:pt>
                <c:pt idx="792">
                  <c:v>-3.8699999999999997E-4</c:v>
                </c:pt>
                <c:pt idx="793">
                  <c:v>-1.3799999999999999E-4</c:v>
                </c:pt>
                <c:pt idx="794">
                  <c:v>-6.3E-5</c:v>
                </c:pt>
                <c:pt idx="795">
                  <c:v>-3.3300000000000002E-4</c:v>
                </c:pt>
                <c:pt idx="796">
                  <c:v>-8.3999999999999995E-5</c:v>
                </c:pt>
                <c:pt idx="797">
                  <c:v>-3.5500000000000001E-4</c:v>
                </c:pt>
                <c:pt idx="798">
                  <c:v>-1.06E-4</c:v>
                </c:pt>
                <c:pt idx="799">
                  <c:v>-3.7599999999999998E-4</c:v>
                </c:pt>
                <c:pt idx="800">
                  <c:v>-1.27E-4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01408"/>
        <c:axId val="227202944"/>
      </c:scatterChart>
      <c:valAx>
        <c:axId val="227201408"/>
        <c:scaling>
          <c:orientation val="minMax"/>
        </c:scaling>
        <c:delete val="0"/>
        <c:axPos val="b"/>
        <c:numFmt formatCode="Standardowy" sourceLinked="1"/>
        <c:majorTickMark val="out"/>
        <c:minorTickMark val="none"/>
        <c:tickLblPos val="nextTo"/>
        <c:crossAx val="227202944"/>
        <c:crosses val="autoZero"/>
        <c:crossBetween val="midCat"/>
      </c:valAx>
      <c:valAx>
        <c:axId val="227202944"/>
        <c:scaling>
          <c:orientation val="minMax"/>
        </c:scaling>
        <c:delete val="0"/>
        <c:axPos val="l"/>
        <c:majorGridlines/>
        <c:numFmt formatCode="Standardowy" sourceLinked="1"/>
        <c:majorTickMark val="out"/>
        <c:minorTickMark val="none"/>
        <c:tickLblPos val="nextTo"/>
        <c:crossAx val="227201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42862</xdr:rowOff>
    </xdr:from>
    <xdr:to>
      <xdr:col>13</xdr:col>
      <xdr:colOff>581025</xdr:colOff>
      <xdr:row>14</xdr:row>
      <xdr:rowOff>119062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85725</xdr:colOff>
      <xdr:row>0</xdr:row>
      <xdr:rowOff>52387</xdr:rowOff>
    </xdr:from>
    <xdr:to>
      <xdr:col>21</xdr:col>
      <xdr:colOff>390525</xdr:colOff>
      <xdr:row>14</xdr:row>
      <xdr:rowOff>128587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14</xdr:row>
      <xdr:rowOff>171450</xdr:rowOff>
    </xdr:from>
    <xdr:to>
      <xdr:col>13</xdr:col>
      <xdr:colOff>457200</xdr:colOff>
      <xdr:row>29</xdr:row>
      <xdr:rowOff>57150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15</xdr:row>
      <xdr:rowOff>38100</xdr:rowOff>
    </xdr:from>
    <xdr:to>
      <xdr:col>21</xdr:col>
      <xdr:colOff>314325</xdr:colOff>
      <xdr:row>29</xdr:row>
      <xdr:rowOff>114300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2"/>
  <sheetViews>
    <sheetView tabSelected="1" topLeftCell="A32" workbookViewId="0">
      <selection activeCell="W14" sqref="W14"/>
    </sheetView>
  </sheetViews>
  <sheetFormatPr defaultRowHeight="15" x14ac:dyDescent="0.25"/>
  <cols>
    <col min="5" max="5" width="10.140625" bestFit="1" customWidth="1"/>
  </cols>
  <sheetData>
    <row r="1" spans="1:5" x14ac:dyDescent="0.25">
      <c r="A1">
        <v>0</v>
      </c>
      <c r="B1">
        <v>-1.6829419999999999</v>
      </c>
      <c r="C1">
        <v>0.91939499999999996</v>
      </c>
      <c r="D1">
        <v>0.54030199999999995</v>
      </c>
      <c r="E1">
        <v>-0.84147099999999997</v>
      </c>
    </row>
    <row r="2" spans="1:5" x14ac:dyDescent="0.25">
      <c r="A2">
        <v>0.01</v>
      </c>
      <c r="B2">
        <v>-1.677305</v>
      </c>
      <c r="C2">
        <v>0.910667</v>
      </c>
      <c r="D2">
        <v>0.58717399999999997</v>
      </c>
      <c r="E2">
        <v>-0.90410400000000002</v>
      </c>
    </row>
    <row r="3" spans="1:5" x14ac:dyDescent="0.25">
      <c r="A3">
        <v>0.02</v>
      </c>
      <c r="B3">
        <v>-1.6711959999999999</v>
      </c>
      <c r="C3">
        <v>0.90131700000000003</v>
      </c>
      <c r="D3">
        <v>0.63485400000000003</v>
      </c>
      <c r="E3">
        <v>-0.96567099999999995</v>
      </c>
    </row>
    <row r="4" spans="1:5" x14ac:dyDescent="0.25">
      <c r="A4">
        <v>0.03</v>
      </c>
      <c r="B4">
        <v>-1.6646049999999999</v>
      </c>
      <c r="C4">
        <v>0.89135699999999995</v>
      </c>
      <c r="D4">
        <v>0.68338399999999999</v>
      </c>
      <c r="E4">
        <v>-1.0260880000000001</v>
      </c>
    </row>
    <row r="5" spans="1:5" x14ac:dyDescent="0.25">
      <c r="A5">
        <v>0.04</v>
      </c>
      <c r="B5">
        <v>-1.6575249999999999</v>
      </c>
      <c r="C5">
        <v>0.880799</v>
      </c>
      <c r="D5">
        <v>0.73280100000000004</v>
      </c>
      <c r="E5">
        <v>-1.0852710000000001</v>
      </c>
    </row>
    <row r="6" spans="1:5" x14ac:dyDescent="0.25">
      <c r="A6">
        <v>0.05</v>
      </c>
      <c r="B6">
        <v>-1.6499459999999999</v>
      </c>
      <c r="C6">
        <v>0.86965599999999998</v>
      </c>
      <c r="D6">
        <v>0.78313900000000003</v>
      </c>
      <c r="E6">
        <v>-1.1431359999999999</v>
      </c>
    </row>
    <row r="7" spans="1:5" x14ac:dyDescent="0.25">
      <c r="A7">
        <v>0.06</v>
      </c>
      <c r="B7">
        <v>-1.641859</v>
      </c>
      <c r="C7">
        <v>0.85794099999999995</v>
      </c>
      <c r="D7">
        <v>0.83442700000000003</v>
      </c>
      <c r="E7">
        <v>-1.1995979999999999</v>
      </c>
    </row>
    <row r="8" spans="1:5" x14ac:dyDescent="0.25">
      <c r="A8">
        <v>7.0000000000000007E-2</v>
      </c>
      <c r="B8">
        <v>-1.633254</v>
      </c>
      <c r="C8">
        <v>0.845669</v>
      </c>
      <c r="D8">
        <v>0.88668999999999998</v>
      </c>
      <c r="E8">
        <v>-1.2545710000000001</v>
      </c>
    </row>
    <row r="9" spans="1:5" x14ac:dyDescent="0.25">
      <c r="A9">
        <v>0.08</v>
      </c>
      <c r="B9">
        <v>-1.6241220000000001</v>
      </c>
      <c r="C9">
        <v>0.83285500000000001</v>
      </c>
      <c r="D9">
        <v>0.93994800000000001</v>
      </c>
      <c r="E9">
        <v>-1.3079689999999999</v>
      </c>
    </row>
    <row r="10" spans="1:5" x14ac:dyDescent="0.25">
      <c r="A10">
        <v>0.09</v>
      </c>
      <c r="B10">
        <v>-1.614452</v>
      </c>
      <c r="C10">
        <v>0.81951499999999999</v>
      </c>
      <c r="D10">
        <v>0.99421499999999996</v>
      </c>
      <c r="E10">
        <v>-1.359707</v>
      </c>
    </row>
    <row r="11" spans="1:5" x14ac:dyDescent="0.25">
      <c r="A11">
        <v>0.1</v>
      </c>
      <c r="B11">
        <v>-1.6042339999999999</v>
      </c>
      <c r="C11">
        <v>0.80566700000000002</v>
      </c>
      <c r="D11">
        <v>1.0495019999999999</v>
      </c>
      <c r="E11">
        <v>-1.409697</v>
      </c>
    </row>
    <row r="12" spans="1:5" x14ac:dyDescent="0.25">
      <c r="A12">
        <v>0.11</v>
      </c>
      <c r="B12">
        <v>-1.593459</v>
      </c>
      <c r="C12">
        <v>0.791327</v>
      </c>
      <c r="D12">
        <v>1.1058140000000001</v>
      </c>
      <c r="E12">
        <v>-1.457854</v>
      </c>
    </row>
    <row r="13" spans="1:5" x14ac:dyDescent="0.25">
      <c r="A13">
        <v>0.12</v>
      </c>
      <c r="B13">
        <v>-1.5821149999999999</v>
      </c>
      <c r="C13">
        <v>0.77651599999999998</v>
      </c>
      <c r="D13">
        <v>1.1631480000000001</v>
      </c>
      <c r="E13">
        <v>-1.504092</v>
      </c>
    </row>
    <row r="14" spans="1:5" x14ac:dyDescent="0.25">
      <c r="A14">
        <v>0.13</v>
      </c>
      <c r="B14">
        <v>-1.570192</v>
      </c>
      <c r="C14">
        <v>0.76125200000000004</v>
      </c>
      <c r="D14">
        <v>1.2214970000000001</v>
      </c>
      <c r="E14">
        <v>-1.5483260000000001</v>
      </c>
    </row>
    <row r="15" spans="1:5" x14ac:dyDescent="0.25">
      <c r="A15">
        <v>0.14000000000000001</v>
      </c>
      <c r="B15">
        <v>-1.5576810000000001</v>
      </c>
      <c r="C15">
        <v>0.745556</v>
      </c>
      <c r="D15">
        <v>1.28085</v>
      </c>
      <c r="E15">
        <v>-1.590471</v>
      </c>
    </row>
    <row r="16" spans="1:5" x14ac:dyDescent="0.25">
      <c r="A16">
        <v>0.15</v>
      </c>
      <c r="B16">
        <v>-1.5445720000000001</v>
      </c>
      <c r="C16">
        <v>0.72945000000000004</v>
      </c>
      <c r="D16">
        <v>1.341186</v>
      </c>
      <c r="E16">
        <v>-1.6304430000000001</v>
      </c>
    </row>
    <row r="17" spans="1:5" x14ac:dyDescent="0.25">
      <c r="A17">
        <v>0.16</v>
      </c>
      <c r="B17">
        <v>-1.5308550000000001</v>
      </c>
      <c r="C17">
        <v>0.71295500000000001</v>
      </c>
      <c r="D17">
        <v>1.402482</v>
      </c>
      <c r="E17">
        <v>-1.6681589999999999</v>
      </c>
    </row>
    <row r="18" spans="1:5" x14ac:dyDescent="0.25">
      <c r="A18">
        <v>0.17</v>
      </c>
      <c r="B18">
        <v>-1.516519</v>
      </c>
      <c r="C18">
        <v>0.69609500000000002</v>
      </c>
      <c r="D18">
        <v>1.4647049999999999</v>
      </c>
      <c r="E18">
        <v>-1.7035389999999999</v>
      </c>
    </row>
    <row r="19" spans="1:5" x14ac:dyDescent="0.25">
      <c r="A19">
        <v>0.18</v>
      </c>
      <c r="B19">
        <v>-1.501557</v>
      </c>
      <c r="C19">
        <v>0.67889200000000005</v>
      </c>
      <c r="D19">
        <v>1.527819</v>
      </c>
      <c r="E19">
        <v>-1.736504</v>
      </c>
    </row>
    <row r="20" spans="1:5" x14ac:dyDescent="0.25">
      <c r="A20">
        <v>0.19</v>
      </c>
      <c r="B20">
        <v>-1.4859599999999999</v>
      </c>
      <c r="C20">
        <v>0.66137299999999999</v>
      </c>
      <c r="D20">
        <v>1.59178</v>
      </c>
      <c r="E20">
        <v>-1.766975</v>
      </c>
    </row>
    <row r="21" spans="1:5" x14ac:dyDescent="0.25">
      <c r="A21">
        <v>0.2</v>
      </c>
      <c r="B21">
        <v>-1.469719</v>
      </c>
      <c r="C21">
        <v>0.64356100000000005</v>
      </c>
      <c r="D21">
        <v>1.656536</v>
      </c>
      <c r="E21">
        <v>-1.7948789999999999</v>
      </c>
    </row>
    <row r="22" spans="1:5" x14ac:dyDescent="0.25">
      <c r="A22">
        <v>0.21</v>
      </c>
      <c r="B22">
        <v>-1.4528270000000001</v>
      </c>
      <c r="C22">
        <v>0.62548400000000004</v>
      </c>
      <c r="D22">
        <v>1.7220329999999999</v>
      </c>
      <c r="E22">
        <v>-1.8201430000000001</v>
      </c>
    </row>
    <row r="23" spans="1:5" x14ac:dyDescent="0.25">
      <c r="A23">
        <v>0.22</v>
      </c>
      <c r="B23">
        <v>-1.435276</v>
      </c>
      <c r="C23">
        <v>0.60716800000000004</v>
      </c>
      <c r="D23">
        <v>1.788206</v>
      </c>
      <c r="E23">
        <v>-1.8426979999999999</v>
      </c>
    </row>
    <row r="24" spans="1:5" x14ac:dyDescent="0.25">
      <c r="A24">
        <v>0.23</v>
      </c>
      <c r="B24">
        <v>-1.4170609999999999</v>
      </c>
      <c r="C24">
        <v>0.58863900000000002</v>
      </c>
      <c r="D24">
        <v>1.8549869999999999</v>
      </c>
      <c r="E24">
        <v>-1.862479</v>
      </c>
    </row>
    <row r="25" spans="1:5" x14ac:dyDescent="0.25">
      <c r="A25">
        <v>0.24</v>
      </c>
      <c r="B25">
        <v>-1.3981749999999999</v>
      </c>
      <c r="C25">
        <v>0.56992699999999996</v>
      </c>
      <c r="D25">
        <v>1.922301</v>
      </c>
      <c r="E25">
        <v>-1.8794249999999999</v>
      </c>
    </row>
    <row r="26" spans="1:5" x14ac:dyDescent="0.25">
      <c r="A26">
        <v>0.25</v>
      </c>
      <c r="B26">
        <v>-1.3786130000000001</v>
      </c>
      <c r="C26">
        <v>0.55106100000000002</v>
      </c>
      <c r="D26">
        <v>1.990067</v>
      </c>
      <c r="E26">
        <v>-1.8934759999999999</v>
      </c>
    </row>
    <row r="27" spans="1:5" x14ac:dyDescent="0.25">
      <c r="A27">
        <v>0.26</v>
      </c>
      <c r="B27">
        <v>-1.3583719999999999</v>
      </c>
      <c r="C27">
        <v>0.53206799999999999</v>
      </c>
      <c r="D27">
        <v>2.0581969999999998</v>
      </c>
      <c r="E27">
        <v>-1.904582</v>
      </c>
    </row>
    <row r="28" spans="1:5" x14ac:dyDescent="0.25">
      <c r="A28">
        <v>0.27</v>
      </c>
      <c r="B28">
        <v>-1.337448</v>
      </c>
      <c r="C28">
        <v>0.51297899999999996</v>
      </c>
      <c r="D28">
        <v>2.126598</v>
      </c>
      <c r="E28">
        <v>-1.912693</v>
      </c>
    </row>
    <row r="29" spans="1:5" x14ac:dyDescent="0.25">
      <c r="A29">
        <v>0.28000000000000003</v>
      </c>
      <c r="B29">
        <v>-1.3158399999999999</v>
      </c>
      <c r="C29">
        <v>0.49382399999999999</v>
      </c>
      <c r="D29">
        <v>2.1951719999999999</v>
      </c>
      <c r="E29">
        <v>-1.917767</v>
      </c>
    </row>
    <row r="30" spans="1:5" x14ac:dyDescent="0.25">
      <c r="A30">
        <v>0.28999999999999998</v>
      </c>
      <c r="B30">
        <v>-1.2935449999999999</v>
      </c>
      <c r="C30">
        <v>0.474634</v>
      </c>
      <c r="D30">
        <v>2.2638159999999998</v>
      </c>
      <c r="E30">
        <v>-1.919767</v>
      </c>
    </row>
    <row r="31" spans="1:5" x14ac:dyDescent="0.25">
      <c r="A31">
        <v>0.3</v>
      </c>
      <c r="B31">
        <v>-1.2705630000000001</v>
      </c>
      <c r="C31">
        <v>0.45543899999999998</v>
      </c>
      <c r="D31">
        <v>2.3324210000000001</v>
      </c>
      <c r="E31">
        <v>-1.9186609999999999</v>
      </c>
    </row>
    <row r="32" spans="1:5" x14ac:dyDescent="0.25">
      <c r="A32">
        <v>0.31</v>
      </c>
      <c r="B32">
        <v>-1.2468969999999999</v>
      </c>
      <c r="C32">
        <v>0.43627100000000002</v>
      </c>
      <c r="D32">
        <v>2.4008750000000001</v>
      </c>
      <c r="E32">
        <v>-1.914426</v>
      </c>
    </row>
    <row r="33" spans="1:5" x14ac:dyDescent="0.25">
      <c r="A33">
        <v>0.32</v>
      </c>
      <c r="B33">
        <v>-1.2225470000000001</v>
      </c>
      <c r="C33">
        <v>0.417161</v>
      </c>
      <c r="D33">
        <v>2.4690599999999998</v>
      </c>
      <c r="E33">
        <v>-1.907043</v>
      </c>
    </row>
    <row r="34" spans="1:5" x14ac:dyDescent="0.25">
      <c r="A34">
        <v>0.33</v>
      </c>
      <c r="B34">
        <v>-1.1975169999999999</v>
      </c>
      <c r="C34">
        <v>0.39814100000000002</v>
      </c>
      <c r="D34">
        <v>2.5368550000000001</v>
      </c>
      <c r="E34">
        <v>-1.8965000000000001</v>
      </c>
    </row>
    <row r="35" spans="1:5" x14ac:dyDescent="0.25">
      <c r="A35">
        <v>0.34</v>
      </c>
      <c r="B35">
        <v>-1.1718109999999999</v>
      </c>
      <c r="C35">
        <v>0.37924200000000002</v>
      </c>
      <c r="D35">
        <v>2.6041349999999999</v>
      </c>
      <c r="E35">
        <v>-1.882795</v>
      </c>
    </row>
    <row r="36" spans="1:5" x14ac:dyDescent="0.25">
      <c r="A36">
        <v>0.35</v>
      </c>
      <c r="B36">
        <v>-1.1454359999999999</v>
      </c>
      <c r="C36">
        <v>0.36049500000000001</v>
      </c>
      <c r="D36">
        <v>2.6707730000000001</v>
      </c>
      <c r="E36">
        <v>-1.8659300000000001</v>
      </c>
    </row>
    <row r="37" spans="1:5" x14ac:dyDescent="0.25">
      <c r="A37">
        <v>0.36</v>
      </c>
      <c r="B37">
        <v>-1.1183989999999999</v>
      </c>
      <c r="C37">
        <v>0.34193299999999999</v>
      </c>
      <c r="D37">
        <v>2.73664</v>
      </c>
      <c r="E37">
        <v>-1.8459179999999999</v>
      </c>
    </row>
    <row r="38" spans="1:5" x14ac:dyDescent="0.25">
      <c r="A38">
        <v>0.37</v>
      </c>
      <c r="B38">
        <v>-1.0907070000000001</v>
      </c>
      <c r="C38">
        <v>0.32358700000000001</v>
      </c>
      <c r="D38">
        <v>2.8016019999999999</v>
      </c>
      <c r="E38">
        <v>-1.8227770000000001</v>
      </c>
    </row>
    <row r="39" spans="1:5" x14ac:dyDescent="0.25">
      <c r="A39">
        <v>0.38</v>
      </c>
      <c r="B39">
        <v>-1.06237</v>
      </c>
      <c r="C39">
        <v>0.30548799999999998</v>
      </c>
      <c r="D39">
        <v>2.8655270000000002</v>
      </c>
      <c r="E39">
        <v>-1.796535</v>
      </c>
    </row>
    <row r="40" spans="1:5" x14ac:dyDescent="0.25">
      <c r="A40">
        <v>0.39</v>
      </c>
      <c r="B40">
        <v>-1.0334000000000001</v>
      </c>
      <c r="C40">
        <v>0.28766700000000001</v>
      </c>
      <c r="D40">
        <v>2.92828</v>
      </c>
      <c r="E40">
        <v>-1.7672289999999999</v>
      </c>
    </row>
    <row r="41" spans="1:5" x14ac:dyDescent="0.25">
      <c r="A41">
        <v>0.4</v>
      </c>
      <c r="B41">
        <v>-1.003809</v>
      </c>
      <c r="C41">
        <v>0.27015400000000001</v>
      </c>
      <c r="D41">
        <v>2.9897260000000001</v>
      </c>
      <c r="E41">
        <v>-1.7349019999999999</v>
      </c>
    </row>
    <row r="42" spans="1:5" x14ac:dyDescent="0.25">
      <c r="A42">
        <v>0.41</v>
      </c>
      <c r="B42">
        <v>-0.97360999999999998</v>
      </c>
      <c r="C42">
        <v>0.25297900000000001</v>
      </c>
      <c r="D42">
        <v>3.0497299999999998</v>
      </c>
      <c r="E42">
        <v>-1.699606</v>
      </c>
    </row>
    <row r="43" spans="1:5" x14ac:dyDescent="0.25">
      <c r="A43">
        <v>0.42</v>
      </c>
      <c r="B43">
        <v>-0.94281899999999996</v>
      </c>
      <c r="C43">
        <v>0.23617099999999999</v>
      </c>
      <c r="D43">
        <v>3.108158</v>
      </c>
      <c r="E43">
        <v>-1.6614040000000001</v>
      </c>
    </row>
    <row r="44" spans="1:5" x14ac:dyDescent="0.25">
      <c r="A44">
        <v>0.43</v>
      </c>
      <c r="B44">
        <v>-0.91145299999999996</v>
      </c>
      <c r="C44">
        <v>0.21976000000000001</v>
      </c>
      <c r="D44">
        <v>3.1648779999999999</v>
      </c>
      <c r="E44">
        <v>-1.6203639999999999</v>
      </c>
    </row>
    <row r="45" spans="1:5" x14ac:dyDescent="0.25">
      <c r="A45">
        <v>0.44</v>
      </c>
      <c r="B45">
        <v>-0.87952799999999998</v>
      </c>
      <c r="C45">
        <v>0.20377300000000001</v>
      </c>
      <c r="D45">
        <v>3.2197589999999998</v>
      </c>
      <c r="E45">
        <v>-1.576565</v>
      </c>
    </row>
    <row r="46" spans="1:5" x14ac:dyDescent="0.25">
      <c r="A46">
        <v>0.45</v>
      </c>
      <c r="B46">
        <v>-0.84706400000000004</v>
      </c>
      <c r="C46">
        <v>0.18823799999999999</v>
      </c>
      <c r="D46">
        <v>3.2726730000000002</v>
      </c>
      <c r="E46">
        <v>-1.530092</v>
      </c>
    </row>
    <row r="47" spans="1:5" x14ac:dyDescent="0.25">
      <c r="A47">
        <v>0.46</v>
      </c>
      <c r="B47">
        <v>-0.81408100000000005</v>
      </c>
      <c r="C47">
        <v>0.17318</v>
      </c>
      <c r="D47">
        <v>3.3234940000000002</v>
      </c>
      <c r="E47">
        <v>-1.4810410000000001</v>
      </c>
    </row>
    <row r="48" spans="1:5" x14ac:dyDescent="0.25">
      <c r="A48">
        <v>0.47</v>
      </c>
      <c r="B48">
        <v>-0.78060200000000002</v>
      </c>
      <c r="C48">
        <v>0.15862499999999999</v>
      </c>
      <c r="D48">
        <v>3.3721009999999998</v>
      </c>
      <c r="E48">
        <v>-1.4295119999999999</v>
      </c>
    </row>
    <row r="49" spans="1:5" x14ac:dyDescent="0.25">
      <c r="A49">
        <v>0.48</v>
      </c>
      <c r="B49">
        <v>-0.74664699999999995</v>
      </c>
      <c r="C49">
        <v>0.144598</v>
      </c>
      <c r="D49">
        <v>3.4183780000000001</v>
      </c>
      <c r="E49">
        <v>-1.3756170000000001</v>
      </c>
    </row>
    <row r="50" spans="1:5" x14ac:dyDescent="0.25">
      <c r="A50">
        <v>0.49</v>
      </c>
      <c r="B50">
        <v>-0.71224200000000004</v>
      </c>
      <c r="C50">
        <v>0.13111999999999999</v>
      </c>
      <c r="D50">
        <v>3.4622109999999999</v>
      </c>
      <c r="E50">
        <v>-1.3194710000000001</v>
      </c>
    </row>
    <row r="51" spans="1:5" x14ac:dyDescent="0.25">
      <c r="A51">
        <v>0.5</v>
      </c>
      <c r="B51">
        <v>-0.67741200000000001</v>
      </c>
      <c r="C51">
        <v>0.118215</v>
      </c>
      <c r="D51">
        <v>3.503495</v>
      </c>
      <c r="E51">
        <v>-1.2612000000000001</v>
      </c>
    </row>
    <row r="52" spans="1:5" x14ac:dyDescent="0.25">
      <c r="A52">
        <v>0.51</v>
      </c>
      <c r="B52">
        <v>-0.642181</v>
      </c>
      <c r="C52">
        <v>0.105903</v>
      </c>
      <c r="D52">
        <v>3.5421269999999998</v>
      </c>
      <c r="E52">
        <v>-1.2009350000000001</v>
      </c>
    </row>
    <row r="53" spans="1:5" x14ac:dyDescent="0.25">
      <c r="A53">
        <v>0.52</v>
      </c>
      <c r="B53">
        <v>-0.60657799999999995</v>
      </c>
      <c r="C53">
        <v>9.4202999999999995E-2</v>
      </c>
      <c r="D53">
        <v>3.5780129999999999</v>
      </c>
      <c r="E53">
        <v>-1.1388119999999999</v>
      </c>
    </row>
    <row r="54" spans="1:5" x14ac:dyDescent="0.25">
      <c r="A54">
        <v>0.53</v>
      </c>
      <c r="B54">
        <v>-0.57062999999999997</v>
      </c>
      <c r="C54">
        <v>8.3132999999999999E-2</v>
      </c>
      <c r="D54">
        <v>3.611065</v>
      </c>
      <c r="E54">
        <v>-1.0749740000000001</v>
      </c>
    </row>
    <row r="55" spans="1:5" x14ac:dyDescent="0.25">
      <c r="A55">
        <v>0.54</v>
      </c>
      <c r="B55">
        <v>-0.53436700000000004</v>
      </c>
      <c r="C55">
        <v>7.2708999999999996E-2</v>
      </c>
      <c r="D55">
        <v>3.6412019999999998</v>
      </c>
      <c r="E55">
        <v>-1.009571</v>
      </c>
    </row>
    <row r="56" spans="1:5" x14ac:dyDescent="0.25">
      <c r="A56">
        <v>0.55000000000000004</v>
      </c>
      <c r="B56">
        <v>-0.49781599999999998</v>
      </c>
      <c r="C56">
        <v>6.2946000000000002E-2</v>
      </c>
      <c r="D56">
        <v>3.6683520000000001</v>
      </c>
      <c r="E56">
        <v>-0.94275399999999998</v>
      </c>
    </row>
    <row r="57" spans="1:5" x14ac:dyDescent="0.25">
      <c r="A57">
        <v>0.56000000000000005</v>
      </c>
      <c r="B57">
        <v>-0.46100999999999998</v>
      </c>
      <c r="C57">
        <v>5.3858000000000003E-2</v>
      </c>
      <c r="D57">
        <v>3.6924489999999999</v>
      </c>
      <c r="E57">
        <v>-0.87468199999999996</v>
      </c>
    </row>
    <row r="58" spans="1:5" x14ac:dyDescent="0.25">
      <c r="A58">
        <v>0.56999999999999995</v>
      </c>
      <c r="B58">
        <v>-0.42397800000000002</v>
      </c>
      <c r="C58">
        <v>4.5456000000000003E-2</v>
      </c>
      <c r="D58">
        <v>3.7134360000000002</v>
      </c>
      <c r="E58">
        <v>-0.80551499999999998</v>
      </c>
    </row>
    <row r="59" spans="1:5" x14ac:dyDescent="0.25">
      <c r="A59">
        <v>0.57999999999999996</v>
      </c>
      <c r="B59">
        <v>-0.38675100000000001</v>
      </c>
      <c r="C59">
        <v>3.7749999999999999E-2</v>
      </c>
      <c r="D59">
        <v>3.7312650000000001</v>
      </c>
      <c r="E59">
        <v>-0.73541699999999999</v>
      </c>
    </row>
    <row r="60" spans="1:5" x14ac:dyDescent="0.25">
      <c r="A60">
        <v>0.59</v>
      </c>
      <c r="B60">
        <v>-0.34936299999999998</v>
      </c>
      <c r="C60">
        <v>3.075E-2</v>
      </c>
      <c r="D60">
        <v>3.7458960000000001</v>
      </c>
      <c r="E60">
        <v>-0.66455600000000004</v>
      </c>
    </row>
    <row r="61" spans="1:5" x14ac:dyDescent="0.25">
      <c r="A61">
        <v>0.6</v>
      </c>
      <c r="B61">
        <v>-0.31184400000000001</v>
      </c>
      <c r="C61">
        <v>2.4461E-2</v>
      </c>
      <c r="D61">
        <v>3.7572969999999999</v>
      </c>
      <c r="E61">
        <v>-0.59309999999999996</v>
      </c>
    </row>
    <row r="62" spans="1:5" x14ac:dyDescent="0.25">
      <c r="A62">
        <v>0.61</v>
      </c>
      <c r="B62">
        <v>-0.27422800000000003</v>
      </c>
      <c r="C62">
        <v>1.8889E-2</v>
      </c>
      <c r="D62">
        <v>3.765447</v>
      </c>
      <c r="E62">
        <v>-0.52121799999999996</v>
      </c>
    </row>
    <row r="63" spans="1:5" x14ac:dyDescent="0.25">
      <c r="A63">
        <v>0.62</v>
      </c>
      <c r="B63">
        <v>-0.23654600000000001</v>
      </c>
      <c r="C63">
        <v>1.4038E-2</v>
      </c>
      <c r="D63">
        <v>3.7703340000000001</v>
      </c>
      <c r="E63">
        <v>-0.44908100000000001</v>
      </c>
    </row>
    <row r="64" spans="1:5" x14ac:dyDescent="0.25">
      <c r="A64">
        <v>0.63</v>
      </c>
      <c r="B64">
        <v>-0.19883200000000001</v>
      </c>
      <c r="C64">
        <v>9.9080000000000001E-3</v>
      </c>
      <c r="D64">
        <v>3.7719520000000002</v>
      </c>
      <c r="E64">
        <v>-0.37685999999999997</v>
      </c>
    </row>
    <row r="65" spans="1:5" x14ac:dyDescent="0.25">
      <c r="A65">
        <v>0.64</v>
      </c>
      <c r="B65">
        <v>-0.16111800000000001</v>
      </c>
      <c r="C65">
        <v>6.4999999999999997E-3</v>
      </c>
      <c r="D65">
        <v>3.7703060000000002</v>
      </c>
      <c r="E65">
        <v>-0.30472300000000002</v>
      </c>
    </row>
    <row r="66" spans="1:5" x14ac:dyDescent="0.25">
      <c r="A66">
        <v>0.65</v>
      </c>
      <c r="B66">
        <v>-0.12343700000000001</v>
      </c>
      <c r="C66">
        <v>3.813E-3</v>
      </c>
      <c r="D66">
        <v>3.765412</v>
      </c>
      <c r="E66">
        <v>-0.23283899999999999</v>
      </c>
    </row>
    <row r="67" spans="1:5" x14ac:dyDescent="0.25">
      <c r="A67">
        <v>0.66</v>
      </c>
      <c r="B67">
        <v>-8.5820999999999995E-2</v>
      </c>
      <c r="C67">
        <v>1.8420000000000001E-3</v>
      </c>
      <c r="D67">
        <v>3.7572899999999998</v>
      </c>
      <c r="E67">
        <v>-0.16137499999999999</v>
      </c>
    </row>
    <row r="68" spans="1:5" x14ac:dyDescent="0.25">
      <c r="A68">
        <v>0.67</v>
      </c>
      <c r="B68">
        <v>-4.8301999999999998E-2</v>
      </c>
      <c r="C68">
        <v>5.8299999999999997E-4</v>
      </c>
      <c r="D68">
        <v>3.7459730000000002</v>
      </c>
      <c r="E68">
        <v>-9.0495000000000006E-2</v>
      </c>
    </row>
    <row r="69" spans="1:5" x14ac:dyDescent="0.25">
      <c r="A69">
        <v>0.68</v>
      </c>
      <c r="B69">
        <v>-1.0912E-2</v>
      </c>
      <c r="C69">
        <v>3.0000000000000001E-5</v>
      </c>
      <c r="D69">
        <v>3.7315</v>
      </c>
      <c r="E69">
        <v>-2.0358999999999999E-2</v>
      </c>
    </row>
    <row r="70" spans="1:5" x14ac:dyDescent="0.25">
      <c r="A70">
        <v>0.69</v>
      </c>
      <c r="B70">
        <v>2.6318000000000001E-2</v>
      </c>
      <c r="C70">
        <v>1.73E-4</v>
      </c>
      <c r="D70">
        <v>3.7139180000000001</v>
      </c>
      <c r="E70">
        <v>4.8876000000000003E-2</v>
      </c>
    </row>
    <row r="71" spans="1:5" x14ac:dyDescent="0.25">
      <c r="A71">
        <v>0.7</v>
      </c>
      <c r="B71">
        <v>6.3355999999999996E-2</v>
      </c>
      <c r="C71">
        <v>1.0039999999999999E-3</v>
      </c>
      <c r="D71">
        <v>3.693282</v>
      </c>
      <c r="E71">
        <v>0.11705500000000001</v>
      </c>
    </row>
    <row r="72" spans="1:5" x14ac:dyDescent="0.25">
      <c r="A72">
        <v>0.71</v>
      </c>
      <c r="B72">
        <v>0.100174</v>
      </c>
      <c r="C72">
        <v>2.5100000000000001E-3</v>
      </c>
      <c r="D72">
        <v>3.6696550000000001</v>
      </c>
      <c r="E72">
        <v>0.184032</v>
      </c>
    </row>
    <row r="73" spans="1:5" x14ac:dyDescent="0.25">
      <c r="A73">
        <v>0.72</v>
      </c>
      <c r="B73">
        <v>0.13674</v>
      </c>
      <c r="C73">
        <v>4.6800000000000001E-3</v>
      </c>
      <c r="D73">
        <v>3.643106</v>
      </c>
      <c r="E73">
        <v>0.249663</v>
      </c>
    </row>
    <row r="74" spans="1:5" x14ac:dyDescent="0.25">
      <c r="A74">
        <v>0.73</v>
      </c>
      <c r="B74">
        <v>0.17302600000000001</v>
      </c>
      <c r="C74">
        <v>7.4989999999999996E-3</v>
      </c>
      <c r="D74">
        <v>3.613712</v>
      </c>
      <c r="E74">
        <v>0.31380999999999998</v>
      </c>
    </row>
    <row r="75" spans="1:5" x14ac:dyDescent="0.25">
      <c r="A75">
        <v>0.74</v>
      </c>
      <c r="B75">
        <v>0.209005</v>
      </c>
      <c r="C75">
        <v>1.0951000000000001E-2</v>
      </c>
      <c r="D75">
        <v>3.581556</v>
      </c>
      <c r="E75">
        <v>0.37634200000000001</v>
      </c>
    </row>
    <row r="76" spans="1:5" x14ac:dyDescent="0.25">
      <c r="A76">
        <v>0.75</v>
      </c>
      <c r="B76">
        <v>0.244648</v>
      </c>
      <c r="C76">
        <v>1.502E-2</v>
      </c>
      <c r="D76">
        <v>3.5467240000000002</v>
      </c>
      <c r="E76">
        <v>0.43713299999999999</v>
      </c>
    </row>
    <row r="77" spans="1:5" x14ac:dyDescent="0.25">
      <c r="A77">
        <v>0.76</v>
      </c>
      <c r="B77">
        <v>0.27993099999999999</v>
      </c>
      <c r="C77">
        <v>1.9687E-2</v>
      </c>
      <c r="D77">
        <v>3.5093100000000002</v>
      </c>
      <c r="E77">
        <v>0.49606499999999998</v>
      </c>
    </row>
    <row r="78" spans="1:5" x14ac:dyDescent="0.25">
      <c r="A78">
        <v>0.77</v>
      </c>
      <c r="B78">
        <v>0.31482599999999999</v>
      </c>
      <c r="C78">
        <v>2.4934000000000001E-2</v>
      </c>
      <c r="D78">
        <v>3.4694120000000002</v>
      </c>
      <c r="E78">
        <v>0.55302600000000002</v>
      </c>
    </row>
    <row r="79" spans="1:5" x14ac:dyDescent="0.25">
      <c r="A79">
        <v>0.78</v>
      </c>
      <c r="B79">
        <v>0.34931099999999998</v>
      </c>
      <c r="C79">
        <v>3.0741000000000001E-2</v>
      </c>
      <c r="D79">
        <v>3.4271319999999998</v>
      </c>
      <c r="E79">
        <v>0.60791099999999998</v>
      </c>
    </row>
    <row r="80" spans="1:5" x14ac:dyDescent="0.25">
      <c r="A80">
        <v>0.79</v>
      </c>
      <c r="B80">
        <v>0.38336100000000001</v>
      </c>
      <c r="C80">
        <v>3.7085E-2</v>
      </c>
      <c r="D80">
        <v>3.3825759999999998</v>
      </c>
      <c r="E80">
        <v>0.66062399999999999</v>
      </c>
    </row>
    <row r="81" spans="1:5" x14ac:dyDescent="0.25">
      <c r="A81">
        <v>0.8</v>
      </c>
      <c r="B81">
        <v>0.41695500000000002</v>
      </c>
      <c r="C81">
        <v>4.3945999999999999E-2</v>
      </c>
      <c r="D81">
        <v>3.335852</v>
      </c>
      <c r="E81">
        <v>0.71107500000000001</v>
      </c>
    </row>
    <row r="82" spans="1:5" x14ac:dyDescent="0.25">
      <c r="A82">
        <v>0.81</v>
      </c>
      <c r="B82">
        <v>0.45007200000000003</v>
      </c>
      <c r="C82">
        <v>5.1298999999999997E-2</v>
      </c>
      <c r="D82">
        <v>3.2870720000000002</v>
      </c>
      <c r="E82">
        <v>0.75918200000000002</v>
      </c>
    </row>
    <row r="83" spans="1:5" x14ac:dyDescent="0.25">
      <c r="A83">
        <v>0.82</v>
      </c>
      <c r="B83">
        <v>0.48269000000000001</v>
      </c>
      <c r="C83">
        <v>5.9121E-2</v>
      </c>
      <c r="D83">
        <v>3.2363490000000001</v>
      </c>
      <c r="E83">
        <v>0.80486999999999997</v>
      </c>
    </row>
    <row r="84" spans="1:5" x14ac:dyDescent="0.25">
      <c r="A84">
        <v>0.83</v>
      </c>
      <c r="B84">
        <v>0.51479299999999995</v>
      </c>
      <c r="C84">
        <v>6.7388000000000003E-2</v>
      </c>
      <c r="D84">
        <v>3.183799</v>
      </c>
      <c r="E84">
        <v>0.84807299999999997</v>
      </c>
    </row>
    <row r="85" spans="1:5" x14ac:dyDescent="0.25">
      <c r="A85">
        <v>0.84</v>
      </c>
      <c r="B85">
        <v>0.54636099999999999</v>
      </c>
      <c r="C85">
        <v>7.6074000000000003E-2</v>
      </c>
      <c r="D85">
        <v>3.1295359999999999</v>
      </c>
      <c r="E85">
        <v>0.88873199999999997</v>
      </c>
    </row>
    <row r="86" spans="1:5" x14ac:dyDescent="0.25">
      <c r="A86">
        <v>0.85</v>
      </c>
      <c r="B86">
        <v>0.57737799999999995</v>
      </c>
      <c r="C86">
        <v>8.5153999999999994E-2</v>
      </c>
      <c r="D86">
        <v>3.0736780000000001</v>
      </c>
      <c r="E86">
        <v>0.92679699999999998</v>
      </c>
    </row>
    <row r="87" spans="1:5" x14ac:dyDescent="0.25">
      <c r="A87">
        <v>0.86</v>
      </c>
      <c r="B87">
        <v>0.60782899999999995</v>
      </c>
      <c r="C87">
        <v>9.4601000000000005E-2</v>
      </c>
      <c r="D87">
        <v>3.0163410000000002</v>
      </c>
      <c r="E87">
        <v>0.96222399999999997</v>
      </c>
    </row>
    <row r="88" spans="1:5" x14ac:dyDescent="0.25">
      <c r="A88">
        <v>0.87</v>
      </c>
      <c r="B88">
        <v>0.63770000000000004</v>
      </c>
      <c r="C88">
        <v>0.10439</v>
      </c>
      <c r="D88">
        <v>2.9576410000000002</v>
      </c>
      <c r="E88">
        <v>0.994977</v>
      </c>
    </row>
    <row r="89" spans="1:5" x14ac:dyDescent="0.25">
      <c r="A89">
        <v>0.88</v>
      </c>
      <c r="B89">
        <v>0.66697799999999996</v>
      </c>
      <c r="C89">
        <v>0.114492</v>
      </c>
      <c r="D89">
        <v>2.8976929999999999</v>
      </c>
      <c r="E89">
        <v>1.0250269999999999</v>
      </c>
    </row>
    <row r="90" spans="1:5" x14ac:dyDescent="0.25">
      <c r="A90">
        <v>0.89</v>
      </c>
      <c r="B90">
        <v>0.69564999999999999</v>
      </c>
      <c r="C90">
        <v>0.12488100000000001</v>
      </c>
      <c r="D90">
        <v>2.836611</v>
      </c>
      <c r="E90">
        <v>1.052354</v>
      </c>
    </row>
    <row r="91" spans="1:5" x14ac:dyDescent="0.25">
      <c r="A91">
        <v>0.9</v>
      </c>
      <c r="B91">
        <v>0.72370699999999999</v>
      </c>
      <c r="C91">
        <v>0.13553000000000001</v>
      </c>
      <c r="D91">
        <v>2.7745069999999998</v>
      </c>
      <c r="E91">
        <v>1.0769439999999999</v>
      </c>
    </row>
    <row r="92" spans="1:5" x14ac:dyDescent="0.25">
      <c r="A92">
        <v>0.91</v>
      </c>
      <c r="B92">
        <v>0.75113700000000005</v>
      </c>
      <c r="C92">
        <v>0.14641100000000001</v>
      </c>
      <c r="D92">
        <v>2.71149</v>
      </c>
      <c r="E92">
        <v>1.0987880000000001</v>
      </c>
    </row>
    <row r="93" spans="1:5" x14ac:dyDescent="0.25">
      <c r="A93">
        <v>0.92</v>
      </c>
      <c r="B93">
        <v>0.77793400000000001</v>
      </c>
      <c r="C93">
        <v>0.157497</v>
      </c>
      <c r="D93">
        <v>2.6476679999999999</v>
      </c>
      <c r="E93">
        <v>1.1178870000000001</v>
      </c>
    </row>
    <row r="94" spans="1:5" x14ac:dyDescent="0.25">
      <c r="A94">
        <v>0.93</v>
      </c>
      <c r="B94">
        <v>0.80408800000000002</v>
      </c>
      <c r="C94">
        <v>0.16875899999999999</v>
      </c>
      <c r="D94">
        <v>2.5831460000000002</v>
      </c>
      <c r="E94">
        <v>1.1342460000000001</v>
      </c>
    </row>
    <row r="95" spans="1:5" x14ac:dyDescent="0.25">
      <c r="A95">
        <v>0.94</v>
      </c>
      <c r="B95">
        <v>0.82959499999999997</v>
      </c>
      <c r="C95">
        <v>0.180172</v>
      </c>
      <c r="D95">
        <v>2.518024</v>
      </c>
      <c r="E95">
        <v>1.147877</v>
      </c>
    </row>
    <row r="96" spans="1:5" x14ac:dyDescent="0.25">
      <c r="A96">
        <v>0.95</v>
      </c>
      <c r="B96">
        <v>0.85444699999999996</v>
      </c>
      <c r="C96">
        <v>0.19170799999999999</v>
      </c>
      <c r="D96">
        <v>2.4523990000000002</v>
      </c>
      <c r="E96">
        <v>1.158798</v>
      </c>
    </row>
    <row r="97" spans="1:5" x14ac:dyDescent="0.25">
      <c r="A97">
        <v>0.96</v>
      </c>
      <c r="B97">
        <v>0.87864100000000001</v>
      </c>
      <c r="C97">
        <v>0.20333899999999999</v>
      </c>
      <c r="D97">
        <v>2.3863669999999999</v>
      </c>
      <c r="E97">
        <v>1.1670320000000001</v>
      </c>
    </row>
    <row r="98" spans="1:5" x14ac:dyDescent="0.25">
      <c r="A98">
        <v>0.97</v>
      </c>
      <c r="B98">
        <v>0.902173</v>
      </c>
      <c r="C98">
        <v>0.21504000000000001</v>
      </c>
      <c r="D98">
        <v>2.320017</v>
      </c>
      <c r="E98">
        <v>1.172607</v>
      </c>
    </row>
    <row r="99" spans="1:5" x14ac:dyDescent="0.25">
      <c r="A99">
        <v>0.98</v>
      </c>
      <c r="B99">
        <v>0.925041</v>
      </c>
      <c r="C99">
        <v>0.22678300000000001</v>
      </c>
      <c r="D99">
        <v>2.2534339999999999</v>
      </c>
      <c r="E99">
        <v>1.1755580000000001</v>
      </c>
    </row>
    <row r="100" spans="1:5" x14ac:dyDescent="0.25">
      <c r="A100">
        <v>0.99</v>
      </c>
      <c r="B100">
        <v>0.94724200000000003</v>
      </c>
      <c r="C100">
        <v>0.238542</v>
      </c>
      <c r="D100">
        <v>2.1867009999999998</v>
      </c>
      <c r="E100">
        <v>1.175921</v>
      </c>
    </row>
    <row r="101" spans="1:5" x14ac:dyDescent="0.25">
      <c r="A101">
        <v>1</v>
      </c>
      <c r="B101">
        <v>0.96877500000000005</v>
      </c>
      <c r="C101">
        <v>0.25029299999999999</v>
      </c>
      <c r="D101">
        <v>2.1198939999999999</v>
      </c>
      <c r="E101">
        <v>1.1737390000000001</v>
      </c>
    </row>
    <row r="102" spans="1:5" x14ac:dyDescent="0.25">
      <c r="A102">
        <v>1.01</v>
      </c>
      <c r="B102">
        <v>0.98963999999999996</v>
      </c>
      <c r="C102">
        <v>0.26200899999999999</v>
      </c>
      <c r="D102">
        <v>2.0530849999999998</v>
      </c>
      <c r="E102">
        <v>1.1690590000000001</v>
      </c>
    </row>
    <row r="103" spans="1:5" x14ac:dyDescent="0.25">
      <c r="A103">
        <v>1.02</v>
      </c>
      <c r="B103">
        <v>1.0098370000000001</v>
      </c>
      <c r="C103">
        <v>0.27366600000000002</v>
      </c>
      <c r="D103">
        <v>1.986343</v>
      </c>
      <c r="E103">
        <v>1.161931</v>
      </c>
    </row>
    <row r="104" spans="1:5" x14ac:dyDescent="0.25">
      <c r="A104">
        <v>1.03</v>
      </c>
      <c r="B104">
        <v>1.0293669999999999</v>
      </c>
      <c r="C104">
        <v>0.28523900000000002</v>
      </c>
      <c r="D104">
        <v>1.919729</v>
      </c>
      <c r="E104">
        <v>1.152409</v>
      </c>
    </row>
    <row r="105" spans="1:5" x14ac:dyDescent="0.25">
      <c r="A105">
        <v>1.04</v>
      </c>
      <c r="B105">
        <v>1.0482320000000001</v>
      </c>
      <c r="C105">
        <v>0.29670600000000003</v>
      </c>
      <c r="D105">
        <v>1.853302</v>
      </c>
      <c r="E105">
        <v>1.140549</v>
      </c>
    </row>
    <row r="106" spans="1:5" x14ac:dyDescent="0.25">
      <c r="A106">
        <v>1.05</v>
      </c>
      <c r="B106">
        <v>1.0664340000000001</v>
      </c>
      <c r="C106">
        <v>0.30804300000000001</v>
      </c>
      <c r="D106">
        <v>1.7871140000000001</v>
      </c>
      <c r="E106">
        <v>1.1264110000000001</v>
      </c>
    </row>
    <row r="107" spans="1:5" x14ac:dyDescent="0.25">
      <c r="A107">
        <v>1.06</v>
      </c>
      <c r="B107">
        <v>1.0839749999999999</v>
      </c>
      <c r="C107">
        <v>0.31922699999999998</v>
      </c>
      <c r="D107">
        <v>1.7212149999999999</v>
      </c>
      <c r="E107">
        <v>1.1100570000000001</v>
      </c>
    </row>
    <row r="108" spans="1:5" x14ac:dyDescent="0.25">
      <c r="A108">
        <v>1.07</v>
      </c>
      <c r="B108">
        <v>1.100859</v>
      </c>
      <c r="C108">
        <v>0.330237</v>
      </c>
      <c r="D108">
        <v>1.655646</v>
      </c>
      <c r="E108">
        <v>1.0915520000000001</v>
      </c>
    </row>
    <row r="109" spans="1:5" x14ac:dyDescent="0.25">
      <c r="A109">
        <v>1.08</v>
      </c>
      <c r="B109">
        <v>1.117089</v>
      </c>
      <c r="C109">
        <v>0.34105099999999999</v>
      </c>
      <c r="D109">
        <v>1.5904480000000001</v>
      </c>
      <c r="E109">
        <v>1.070962</v>
      </c>
    </row>
    <row r="110" spans="1:5" x14ac:dyDescent="0.25">
      <c r="A110">
        <v>1.0900000000000001</v>
      </c>
      <c r="B110">
        <v>1.1326689999999999</v>
      </c>
      <c r="C110">
        <v>0.35164899999999999</v>
      </c>
      <c r="D110">
        <v>1.525652</v>
      </c>
      <c r="E110">
        <v>1.048357</v>
      </c>
    </row>
    <row r="111" spans="1:5" x14ac:dyDescent="0.25">
      <c r="A111">
        <v>1.1000000000000001</v>
      </c>
      <c r="B111">
        <v>1.1476040000000001</v>
      </c>
      <c r="C111">
        <v>0.362012</v>
      </c>
      <c r="D111">
        <v>1.4612890000000001</v>
      </c>
      <c r="E111">
        <v>1.0238050000000001</v>
      </c>
    </row>
    <row r="112" spans="1:5" x14ac:dyDescent="0.25">
      <c r="A112">
        <v>1.1100000000000001</v>
      </c>
      <c r="B112">
        <v>1.161897</v>
      </c>
      <c r="C112">
        <v>0.37211899999999998</v>
      </c>
      <c r="D112">
        <v>1.3973819999999999</v>
      </c>
      <c r="E112">
        <v>0.99737900000000002</v>
      </c>
    </row>
    <row r="113" spans="1:5" x14ac:dyDescent="0.25">
      <c r="A113">
        <v>1.1200000000000001</v>
      </c>
      <c r="B113">
        <v>1.1755530000000001</v>
      </c>
      <c r="C113">
        <v>0.38195299999999999</v>
      </c>
      <c r="D113">
        <v>1.3339510000000001</v>
      </c>
      <c r="E113">
        <v>0.96914999999999996</v>
      </c>
    </row>
    <row r="114" spans="1:5" x14ac:dyDescent="0.25">
      <c r="A114">
        <v>1.1299999999999999</v>
      </c>
      <c r="B114">
        <v>1.188577</v>
      </c>
      <c r="C114">
        <v>0.39149600000000001</v>
      </c>
      <c r="D114">
        <v>1.271012</v>
      </c>
      <c r="E114">
        <v>0.93919299999999994</v>
      </c>
    </row>
    <row r="115" spans="1:5" x14ac:dyDescent="0.25">
      <c r="A115">
        <v>1.1399999999999999</v>
      </c>
      <c r="B115">
        <v>1.2009749999999999</v>
      </c>
      <c r="C115">
        <v>0.40073199999999998</v>
      </c>
      <c r="D115">
        <v>1.208575</v>
      </c>
      <c r="E115">
        <v>0.907582</v>
      </c>
    </row>
    <row r="116" spans="1:5" x14ac:dyDescent="0.25">
      <c r="A116">
        <v>1.1499999999999999</v>
      </c>
      <c r="B116">
        <v>1.2127509999999999</v>
      </c>
      <c r="C116">
        <v>0.40964299999999998</v>
      </c>
      <c r="D116">
        <v>1.146647</v>
      </c>
      <c r="E116">
        <v>0.87439299999999998</v>
      </c>
    </row>
    <row r="117" spans="1:5" x14ac:dyDescent="0.25">
      <c r="A117">
        <v>1.1599999999999999</v>
      </c>
      <c r="B117">
        <v>1.2239089999999999</v>
      </c>
      <c r="C117">
        <v>0.41821399999999997</v>
      </c>
      <c r="D117">
        <v>1.0852310000000001</v>
      </c>
      <c r="E117">
        <v>0.8397</v>
      </c>
    </row>
    <row r="118" spans="1:5" x14ac:dyDescent="0.25">
      <c r="A118">
        <v>1.17</v>
      </c>
      <c r="B118">
        <v>1.2344569999999999</v>
      </c>
      <c r="C118">
        <v>0.42643199999999998</v>
      </c>
      <c r="D118">
        <v>1.024327</v>
      </c>
      <c r="E118">
        <v>0.80357900000000004</v>
      </c>
    </row>
    <row r="119" spans="1:5" x14ac:dyDescent="0.25">
      <c r="A119">
        <v>1.18</v>
      </c>
      <c r="B119">
        <v>1.2443979999999999</v>
      </c>
      <c r="C119">
        <v>0.434282</v>
      </c>
      <c r="D119">
        <v>0.96392800000000001</v>
      </c>
      <c r="E119">
        <v>0.76610800000000001</v>
      </c>
    </row>
    <row r="120" spans="1:5" x14ac:dyDescent="0.25">
      <c r="A120">
        <v>1.19</v>
      </c>
      <c r="B120">
        <v>1.2537370000000001</v>
      </c>
      <c r="C120">
        <v>0.44174999999999998</v>
      </c>
      <c r="D120">
        <v>0.90402700000000003</v>
      </c>
      <c r="E120">
        <v>0.72736199999999995</v>
      </c>
    </row>
    <row r="121" spans="1:5" x14ac:dyDescent="0.25">
      <c r="A121">
        <v>1.2</v>
      </c>
      <c r="B121">
        <v>1.26248</v>
      </c>
      <c r="C121">
        <v>0.44882499999999997</v>
      </c>
      <c r="D121">
        <v>0.84461200000000003</v>
      </c>
      <c r="E121">
        <v>0.68741799999999997</v>
      </c>
    </row>
    <row r="122" spans="1:5" x14ac:dyDescent="0.25">
      <c r="A122">
        <v>1.21</v>
      </c>
      <c r="B122">
        <v>1.2706310000000001</v>
      </c>
      <c r="C122">
        <v>0.45549499999999998</v>
      </c>
      <c r="D122">
        <v>0.78566899999999995</v>
      </c>
      <c r="E122">
        <v>0.64635299999999996</v>
      </c>
    </row>
    <row r="123" spans="1:5" x14ac:dyDescent="0.25">
      <c r="A123">
        <v>1.22</v>
      </c>
      <c r="B123">
        <v>1.278195</v>
      </c>
      <c r="C123">
        <v>0.46174799999999999</v>
      </c>
      <c r="D123">
        <v>0.72717900000000002</v>
      </c>
      <c r="E123">
        <v>0.60424199999999995</v>
      </c>
    </row>
    <row r="124" spans="1:5" x14ac:dyDescent="0.25">
      <c r="A124">
        <v>1.23</v>
      </c>
      <c r="B124">
        <v>1.2851760000000001</v>
      </c>
      <c r="C124">
        <v>0.46757599999999999</v>
      </c>
      <c r="D124">
        <v>0.66912099999999997</v>
      </c>
      <c r="E124">
        <v>0.56116200000000005</v>
      </c>
    </row>
    <row r="125" spans="1:5" x14ac:dyDescent="0.25">
      <c r="A125">
        <v>1.24</v>
      </c>
      <c r="B125">
        <v>1.291579</v>
      </c>
      <c r="C125">
        <v>0.47296899999999997</v>
      </c>
      <c r="D125">
        <v>0.61147200000000002</v>
      </c>
      <c r="E125">
        <v>0.51718900000000001</v>
      </c>
    </row>
    <row r="126" spans="1:5" x14ac:dyDescent="0.25">
      <c r="A126">
        <v>1.25</v>
      </c>
      <c r="B126">
        <v>1.297407</v>
      </c>
      <c r="C126">
        <v>0.47791699999999998</v>
      </c>
      <c r="D126">
        <v>0.55420700000000001</v>
      </c>
      <c r="E126">
        <v>0.47239999999999999</v>
      </c>
    </row>
    <row r="127" spans="1:5" x14ac:dyDescent="0.25">
      <c r="A127">
        <v>1.26</v>
      </c>
      <c r="B127">
        <v>1.302664</v>
      </c>
      <c r="C127">
        <v>0.48241400000000001</v>
      </c>
      <c r="D127">
        <v>0.49729699999999999</v>
      </c>
      <c r="E127">
        <v>0.426869</v>
      </c>
    </row>
    <row r="128" spans="1:5" x14ac:dyDescent="0.25">
      <c r="A128">
        <v>1.27</v>
      </c>
      <c r="B128">
        <v>1.3073539999999999</v>
      </c>
      <c r="C128">
        <v>0.486452</v>
      </c>
      <c r="D128">
        <v>0.44071199999999999</v>
      </c>
      <c r="E128">
        <v>0.38067299999999998</v>
      </c>
    </row>
    <row r="129" spans="1:5" x14ac:dyDescent="0.25">
      <c r="A129">
        <v>1.28</v>
      </c>
      <c r="B129">
        <v>1.3114790000000001</v>
      </c>
      <c r="C129">
        <v>0.49002600000000002</v>
      </c>
      <c r="D129">
        <v>0.38442100000000001</v>
      </c>
      <c r="E129">
        <v>0.33388699999999999</v>
      </c>
    </row>
    <row r="130" spans="1:5" x14ac:dyDescent="0.25">
      <c r="A130">
        <v>1.29</v>
      </c>
      <c r="B130">
        <v>1.315043</v>
      </c>
      <c r="C130">
        <v>0.49312800000000001</v>
      </c>
      <c r="D130">
        <v>0.32839000000000002</v>
      </c>
      <c r="E130">
        <v>0.28658499999999998</v>
      </c>
    </row>
    <row r="131" spans="1:5" x14ac:dyDescent="0.25">
      <c r="A131">
        <v>1.3</v>
      </c>
      <c r="B131">
        <v>1.3180480000000001</v>
      </c>
      <c r="C131">
        <v>0.49575599999999997</v>
      </c>
      <c r="D131">
        <v>0.27258399999999999</v>
      </c>
      <c r="E131">
        <v>0.238843</v>
      </c>
    </row>
    <row r="132" spans="1:5" x14ac:dyDescent="0.25">
      <c r="A132">
        <v>1.31</v>
      </c>
      <c r="B132">
        <v>1.320495</v>
      </c>
      <c r="C132">
        <v>0.49790400000000001</v>
      </c>
      <c r="D132">
        <v>0.21696599999999999</v>
      </c>
      <c r="E132">
        <v>0.19073599999999999</v>
      </c>
    </row>
    <row r="133" spans="1:5" x14ac:dyDescent="0.25">
      <c r="A133">
        <v>1.32</v>
      </c>
      <c r="B133">
        <v>1.322387</v>
      </c>
      <c r="C133">
        <v>0.49957000000000001</v>
      </c>
      <c r="D133">
        <v>0.16150100000000001</v>
      </c>
      <c r="E133">
        <v>0.14233699999999999</v>
      </c>
    </row>
    <row r="134" spans="1:5" x14ac:dyDescent="0.25">
      <c r="A134">
        <v>1.33</v>
      </c>
      <c r="B134">
        <v>1.323726</v>
      </c>
      <c r="C134">
        <v>0.50075000000000003</v>
      </c>
      <c r="D134">
        <v>0.10614899999999999</v>
      </c>
      <c r="E134">
        <v>9.3720999999999999E-2</v>
      </c>
    </row>
    <row r="135" spans="1:5" x14ac:dyDescent="0.25">
      <c r="A135">
        <v>1.34</v>
      </c>
      <c r="B135">
        <v>1.324511</v>
      </c>
      <c r="C135">
        <v>0.501444</v>
      </c>
      <c r="D135">
        <v>5.0871E-2</v>
      </c>
      <c r="E135">
        <v>4.4963000000000003E-2</v>
      </c>
    </row>
    <row r="136" spans="1:5" x14ac:dyDescent="0.25">
      <c r="A136">
        <v>1.35</v>
      </c>
      <c r="B136">
        <v>1.324743</v>
      </c>
      <c r="C136">
        <v>0.50164900000000001</v>
      </c>
      <c r="D136">
        <v>-2.4989999999999999E-3</v>
      </c>
      <c r="E136">
        <v>-2.209E-3</v>
      </c>
    </row>
    <row r="137" spans="1:5" x14ac:dyDescent="0.25">
      <c r="A137">
        <v>1.36</v>
      </c>
      <c r="B137">
        <v>1.324498</v>
      </c>
      <c r="C137">
        <v>0.50143199999999999</v>
      </c>
      <c r="D137">
        <v>-4.6511999999999998E-2</v>
      </c>
      <c r="E137">
        <v>-4.1109E-2</v>
      </c>
    </row>
    <row r="138" spans="1:5" x14ac:dyDescent="0.25">
      <c r="A138">
        <v>1.37</v>
      </c>
      <c r="B138">
        <v>1.3238129999999999</v>
      </c>
      <c r="C138">
        <v>0.50082700000000002</v>
      </c>
      <c r="D138">
        <v>-9.0539999999999995E-2</v>
      </c>
      <c r="E138">
        <v>-7.9949000000000006E-2</v>
      </c>
    </row>
    <row r="139" spans="1:5" x14ac:dyDescent="0.25">
      <c r="A139">
        <v>1.38</v>
      </c>
      <c r="B139">
        <v>1.3226869999999999</v>
      </c>
      <c r="C139">
        <v>0.499834</v>
      </c>
      <c r="D139">
        <v>-0.13459599999999999</v>
      </c>
      <c r="E139">
        <v>-0.118672</v>
      </c>
    </row>
    <row r="140" spans="1:5" x14ac:dyDescent="0.25">
      <c r="A140">
        <v>1.39</v>
      </c>
      <c r="B140">
        <v>1.321121</v>
      </c>
      <c r="C140">
        <v>0.49845400000000001</v>
      </c>
      <c r="D140">
        <v>-0.17869299999999999</v>
      </c>
      <c r="E140">
        <v>-0.157221</v>
      </c>
    </row>
    <row r="141" spans="1:5" x14ac:dyDescent="0.25">
      <c r="A141">
        <v>1.4</v>
      </c>
      <c r="B141">
        <v>1.319113</v>
      </c>
      <c r="C141">
        <v>0.49669000000000002</v>
      </c>
      <c r="D141">
        <v>-0.22284499999999999</v>
      </c>
      <c r="E141">
        <v>-0.19553999999999999</v>
      </c>
    </row>
    <row r="142" spans="1:5" x14ac:dyDescent="0.25">
      <c r="A142">
        <v>1.41</v>
      </c>
      <c r="B142">
        <v>1.3166640000000001</v>
      </c>
      <c r="C142">
        <v>0.49454399999999998</v>
      </c>
      <c r="D142">
        <v>-0.26706299999999999</v>
      </c>
      <c r="E142">
        <v>-0.233572</v>
      </c>
    </row>
    <row r="143" spans="1:5" x14ac:dyDescent="0.25">
      <c r="A143">
        <v>1.42</v>
      </c>
      <c r="B143">
        <v>1.3137719999999999</v>
      </c>
      <c r="C143">
        <v>0.49202000000000001</v>
      </c>
      <c r="D143">
        <v>-0.311359</v>
      </c>
      <c r="E143">
        <v>-0.27126</v>
      </c>
    </row>
    <row r="144" spans="1:5" x14ac:dyDescent="0.25">
      <c r="A144">
        <v>1.43</v>
      </c>
      <c r="B144">
        <v>1.3104359999999999</v>
      </c>
      <c r="C144">
        <v>0.48912099999999997</v>
      </c>
      <c r="D144">
        <v>-0.35574499999999998</v>
      </c>
      <c r="E144">
        <v>-0.30854900000000002</v>
      </c>
    </row>
    <row r="145" spans="1:5" x14ac:dyDescent="0.25">
      <c r="A145">
        <v>1.44</v>
      </c>
      <c r="B145">
        <v>1.306656</v>
      </c>
      <c r="C145">
        <v>0.48585</v>
      </c>
      <c r="D145">
        <v>-0.40022999999999997</v>
      </c>
      <c r="E145">
        <v>-0.34538400000000002</v>
      </c>
    </row>
    <row r="146" spans="1:5" x14ac:dyDescent="0.25">
      <c r="A146">
        <v>1.45</v>
      </c>
      <c r="B146">
        <v>1.3024309999999999</v>
      </c>
      <c r="C146">
        <v>0.482215</v>
      </c>
      <c r="D146">
        <v>-0.444822</v>
      </c>
      <c r="E146">
        <v>-0.38170799999999999</v>
      </c>
    </row>
    <row r="147" spans="1:5" x14ac:dyDescent="0.25">
      <c r="A147">
        <v>1.46</v>
      </c>
      <c r="B147">
        <v>1.29776</v>
      </c>
      <c r="C147">
        <v>0.47821799999999998</v>
      </c>
      <c r="D147">
        <v>-0.48953099999999999</v>
      </c>
      <c r="E147">
        <v>-0.41746699999999998</v>
      </c>
    </row>
    <row r="148" spans="1:5" x14ac:dyDescent="0.25">
      <c r="A148">
        <v>1.47</v>
      </c>
      <c r="B148">
        <v>1.29264</v>
      </c>
      <c r="C148">
        <v>0.47386699999999998</v>
      </c>
      <c r="D148">
        <v>-0.53436099999999997</v>
      </c>
      <c r="E148">
        <v>-0.45260600000000001</v>
      </c>
    </row>
    <row r="149" spans="1:5" x14ac:dyDescent="0.25">
      <c r="A149">
        <v>1.48</v>
      </c>
      <c r="B149">
        <v>1.287072</v>
      </c>
      <c r="C149">
        <v>0.46916799999999997</v>
      </c>
      <c r="D149">
        <v>-0.57931900000000003</v>
      </c>
      <c r="E149">
        <v>-0.487072</v>
      </c>
    </row>
    <row r="150" spans="1:5" x14ac:dyDescent="0.25">
      <c r="A150">
        <v>1.49</v>
      </c>
      <c r="B150">
        <v>1.281053</v>
      </c>
      <c r="C150">
        <v>0.46412799999999999</v>
      </c>
      <c r="D150">
        <v>-0.62440799999999996</v>
      </c>
      <c r="E150">
        <v>-0.52081100000000002</v>
      </c>
    </row>
    <row r="151" spans="1:5" x14ac:dyDescent="0.25">
      <c r="A151">
        <v>1.5</v>
      </c>
      <c r="B151">
        <v>1.274583</v>
      </c>
      <c r="C151">
        <v>0.45875500000000002</v>
      </c>
      <c r="D151">
        <v>-0.66962900000000003</v>
      </c>
      <c r="E151">
        <v>-0.55377100000000001</v>
      </c>
    </row>
    <row r="152" spans="1:5" x14ac:dyDescent="0.25">
      <c r="A152">
        <v>1.51</v>
      </c>
      <c r="B152">
        <v>1.26766</v>
      </c>
      <c r="C152">
        <v>0.45305600000000001</v>
      </c>
      <c r="D152">
        <v>-0.71498300000000004</v>
      </c>
      <c r="E152">
        <v>-0.58589999999999998</v>
      </c>
    </row>
    <row r="153" spans="1:5" x14ac:dyDescent="0.25">
      <c r="A153">
        <v>1.52</v>
      </c>
      <c r="B153">
        <v>1.260283</v>
      </c>
      <c r="C153">
        <v>0.44703999999999999</v>
      </c>
      <c r="D153">
        <v>-0.76046800000000003</v>
      </c>
      <c r="E153">
        <v>-0.617147</v>
      </c>
    </row>
    <row r="154" spans="1:5" x14ac:dyDescent="0.25">
      <c r="A154">
        <v>1.53</v>
      </c>
      <c r="B154">
        <v>1.252451</v>
      </c>
      <c r="C154">
        <v>0.440716</v>
      </c>
      <c r="D154">
        <v>-0.80608100000000005</v>
      </c>
      <c r="E154">
        <v>-0.64746099999999995</v>
      </c>
    </row>
    <row r="155" spans="1:5" x14ac:dyDescent="0.25">
      <c r="A155">
        <v>1.54</v>
      </c>
      <c r="B155">
        <v>1.2441610000000001</v>
      </c>
      <c r="C155">
        <v>0.43409399999999998</v>
      </c>
      <c r="D155">
        <v>-0.85181600000000002</v>
      </c>
      <c r="E155">
        <v>-0.67679400000000001</v>
      </c>
    </row>
    <row r="156" spans="1:5" x14ac:dyDescent="0.25">
      <c r="A156">
        <v>1.55</v>
      </c>
      <c r="B156">
        <v>1.235414</v>
      </c>
      <c r="C156">
        <v>0.42718299999999998</v>
      </c>
      <c r="D156">
        <v>-0.89766599999999996</v>
      </c>
      <c r="E156">
        <v>-0.70509699999999997</v>
      </c>
    </row>
    <row r="157" spans="1:5" x14ac:dyDescent="0.25">
      <c r="A157">
        <v>1.56</v>
      </c>
      <c r="B157">
        <v>1.226208</v>
      </c>
      <c r="C157">
        <v>0.41999500000000001</v>
      </c>
      <c r="D157">
        <v>-0.94362100000000004</v>
      </c>
      <c r="E157">
        <v>-0.73232399999999997</v>
      </c>
    </row>
    <row r="158" spans="1:5" x14ac:dyDescent="0.25">
      <c r="A158">
        <v>1.57</v>
      </c>
      <c r="B158">
        <v>1.2165410000000001</v>
      </c>
      <c r="C158">
        <v>0.41254099999999999</v>
      </c>
      <c r="D158">
        <v>-0.98967099999999997</v>
      </c>
      <c r="E158">
        <v>-0.75842900000000002</v>
      </c>
    </row>
    <row r="159" spans="1:5" x14ac:dyDescent="0.25">
      <c r="A159">
        <v>1.58</v>
      </c>
      <c r="B159">
        <v>1.2064140000000001</v>
      </c>
      <c r="C159">
        <v>0.404831</v>
      </c>
      <c r="D159">
        <v>-1.0357989999999999</v>
      </c>
      <c r="E159">
        <v>-0.78336700000000004</v>
      </c>
    </row>
    <row r="160" spans="1:5" x14ac:dyDescent="0.25">
      <c r="A160">
        <v>1.59</v>
      </c>
      <c r="B160">
        <v>1.1958249999999999</v>
      </c>
      <c r="C160">
        <v>0.39687699999999998</v>
      </c>
      <c r="D160">
        <v>-1.0819920000000001</v>
      </c>
      <c r="E160">
        <v>-0.80709500000000001</v>
      </c>
    </row>
    <row r="161" spans="1:5" x14ac:dyDescent="0.25">
      <c r="A161">
        <v>1.6</v>
      </c>
      <c r="B161">
        <v>1.184774</v>
      </c>
      <c r="C161">
        <v>0.38869300000000001</v>
      </c>
      <c r="D161">
        <v>-1.1282300000000001</v>
      </c>
      <c r="E161">
        <v>-0.829573</v>
      </c>
    </row>
    <row r="162" spans="1:5" x14ac:dyDescent="0.25">
      <c r="A162">
        <v>1.61</v>
      </c>
      <c r="B162">
        <v>1.17326</v>
      </c>
      <c r="C162">
        <v>0.38029000000000002</v>
      </c>
      <c r="D162">
        <v>-1.1744920000000001</v>
      </c>
      <c r="E162">
        <v>-0.85075999999999996</v>
      </c>
    </row>
    <row r="163" spans="1:5" x14ac:dyDescent="0.25">
      <c r="A163">
        <v>1.62</v>
      </c>
      <c r="B163">
        <v>1.161284</v>
      </c>
      <c r="C163">
        <v>0.37168200000000001</v>
      </c>
      <c r="D163">
        <v>-1.220756</v>
      </c>
      <c r="E163">
        <v>-0.87061900000000003</v>
      </c>
    </row>
    <row r="164" spans="1:5" x14ac:dyDescent="0.25">
      <c r="A164">
        <v>1.63</v>
      </c>
      <c r="B164">
        <v>1.1488449999999999</v>
      </c>
      <c r="C164">
        <v>0.36288199999999998</v>
      </c>
      <c r="D164">
        <v>-1.2669969999999999</v>
      </c>
      <c r="E164">
        <v>-0.88911300000000004</v>
      </c>
    </row>
    <row r="165" spans="1:5" x14ac:dyDescent="0.25">
      <c r="A165">
        <v>1.64</v>
      </c>
      <c r="B165">
        <v>1.1359440000000001</v>
      </c>
      <c r="C165">
        <v>0.353904</v>
      </c>
      <c r="D165">
        <v>-1.3131870000000001</v>
      </c>
      <c r="E165">
        <v>-0.90620900000000004</v>
      </c>
    </row>
    <row r="166" spans="1:5" x14ac:dyDescent="0.25">
      <c r="A166">
        <v>1.65</v>
      </c>
      <c r="B166">
        <v>1.122582</v>
      </c>
      <c r="C166">
        <v>0.34476299999999999</v>
      </c>
      <c r="D166">
        <v>-1.3592960000000001</v>
      </c>
      <c r="E166">
        <v>-0.92187399999999997</v>
      </c>
    </row>
    <row r="167" spans="1:5" x14ac:dyDescent="0.25">
      <c r="A167">
        <v>1.66</v>
      </c>
      <c r="B167">
        <v>1.1087590000000001</v>
      </c>
      <c r="C167">
        <v>0.33547199999999999</v>
      </c>
      <c r="D167">
        <v>-1.405292</v>
      </c>
      <c r="E167">
        <v>-0.93607899999999999</v>
      </c>
    </row>
    <row r="168" spans="1:5" x14ac:dyDescent="0.25">
      <c r="A168">
        <v>1.67</v>
      </c>
      <c r="B168">
        <v>1.094476</v>
      </c>
      <c r="C168">
        <v>0.326046</v>
      </c>
      <c r="D168">
        <v>-1.4511419999999999</v>
      </c>
      <c r="E168">
        <v>-0.94879599999999997</v>
      </c>
    </row>
    <row r="169" spans="1:5" x14ac:dyDescent="0.25">
      <c r="A169">
        <v>1.68</v>
      </c>
      <c r="B169">
        <v>1.0797369999999999</v>
      </c>
      <c r="C169">
        <v>0.31650099999999998</v>
      </c>
      <c r="D169">
        <v>-1.4968079999999999</v>
      </c>
      <c r="E169">
        <v>-0.96</v>
      </c>
    </row>
    <row r="170" spans="1:5" x14ac:dyDescent="0.25">
      <c r="A170">
        <v>1.69</v>
      </c>
      <c r="B170">
        <v>1.064541</v>
      </c>
      <c r="C170">
        <v>0.30685099999999998</v>
      </c>
      <c r="D170">
        <v>-1.542254</v>
      </c>
      <c r="E170">
        <v>-0.96966799999999997</v>
      </c>
    </row>
    <row r="171" spans="1:5" x14ac:dyDescent="0.25">
      <c r="A171">
        <v>1.7</v>
      </c>
      <c r="B171">
        <v>1.0488919999999999</v>
      </c>
      <c r="C171">
        <v>0.29711300000000002</v>
      </c>
      <c r="D171">
        <v>-1.587437</v>
      </c>
      <c r="E171">
        <v>-0.97778100000000001</v>
      </c>
    </row>
    <row r="172" spans="1:5" x14ac:dyDescent="0.25">
      <c r="A172">
        <v>1.71</v>
      </c>
      <c r="B172">
        <v>1.0327930000000001</v>
      </c>
      <c r="C172">
        <v>0.28730099999999997</v>
      </c>
      <c r="D172">
        <v>-1.6323179999999999</v>
      </c>
      <c r="E172">
        <v>-0.98432200000000003</v>
      </c>
    </row>
    <row r="173" spans="1:5" x14ac:dyDescent="0.25">
      <c r="A173">
        <v>1.72</v>
      </c>
      <c r="B173">
        <v>1.0162469999999999</v>
      </c>
      <c r="C173">
        <v>0.27743200000000001</v>
      </c>
      <c r="D173">
        <v>-1.67685</v>
      </c>
      <c r="E173">
        <v>-0.98927500000000002</v>
      </c>
    </row>
    <row r="174" spans="1:5" x14ac:dyDescent="0.25">
      <c r="A174">
        <v>1.73</v>
      </c>
      <c r="B174">
        <v>0.99925799999999998</v>
      </c>
      <c r="C174">
        <v>0.26752100000000001</v>
      </c>
      <c r="D174">
        <v>-1.7209890000000001</v>
      </c>
      <c r="E174">
        <v>-0.99263100000000004</v>
      </c>
    </row>
    <row r="175" spans="1:5" x14ac:dyDescent="0.25">
      <c r="A175">
        <v>1.74</v>
      </c>
      <c r="B175">
        <v>0.98182899999999995</v>
      </c>
      <c r="C175">
        <v>0.25758399999999998</v>
      </c>
      <c r="D175">
        <v>-1.764688</v>
      </c>
      <c r="E175">
        <v>-0.99437900000000001</v>
      </c>
    </row>
    <row r="176" spans="1:5" x14ac:dyDescent="0.25">
      <c r="A176">
        <v>1.75</v>
      </c>
      <c r="B176">
        <v>0.96396499999999996</v>
      </c>
      <c r="C176">
        <v>0.247639</v>
      </c>
      <c r="D176">
        <v>-1.807898</v>
      </c>
      <c r="E176">
        <v>-0.99451599999999996</v>
      </c>
    </row>
    <row r="177" spans="1:5" x14ac:dyDescent="0.25">
      <c r="A177">
        <v>1.76</v>
      </c>
      <c r="B177">
        <v>0.94567299999999999</v>
      </c>
      <c r="C177">
        <v>0.23769899999999999</v>
      </c>
      <c r="D177">
        <v>-1.8505689999999999</v>
      </c>
      <c r="E177">
        <v>-0.99303799999999998</v>
      </c>
    </row>
    <row r="178" spans="1:5" x14ac:dyDescent="0.25">
      <c r="A178">
        <v>1.77</v>
      </c>
      <c r="B178">
        <v>0.926956</v>
      </c>
      <c r="C178">
        <v>0.22778300000000001</v>
      </c>
      <c r="D178">
        <v>-1.892649</v>
      </c>
      <c r="E178">
        <v>-0.98994800000000005</v>
      </c>
    </row>
    <row r="179" spans="1:5" x14ac:dyDescent="0.25">
      <c r="A179">
        <v>1.78</v>
      </c>
      <c r="B179">
        <v>0.90782200000000002</v>
      </c>
      <c r="C179">
        <v>0.21790599999999999</v>
      </c>
      <c r="D179">
        <v>-1.934088</v>
      </c>
      <c r="E179">
        <v>-0.98524900000000004</v>
      </c>
    </row>
    <row r="180" spans="1:5" x14ac:dyDescent="0.25">
      <c r="A180">
        <v>1.79</v>
      </c>
      <c r="B180">
        <v>0.88827699999999998</v>
      </c>
      <c r="C180">
        <v>0.20808399999999999</v>
      </c>
      <c r="D180">
        <v>-1.974831</v>
      </c>
      <c r="E180">
        <v>-0.97894999999999999</v>
      </c>
    </row>
    <row r="181" spans="1:5" x14ac:dyDescent="0.25">
      <c r="A181">
        <v>1.8</v>
      </c>
      <c r="B181">
        <v>0.86832799999999999</v>
      </c>
      <c r="C181">
        <v>0.19833200000000001</v>
      </c>
      <c r="D181">
        <v>-2.0148250000000001</v>
      </c>
      <c r="E181">
        <v>-0.97106099999999995</v>
      </c>
    </row>
    <row r="182" spans="1:5" x14ac:dyDescent="0.25">
      <c r="A182">
        <v>1.81</v>
      </c>
      <c r="B182">
        <v>0.84798300000000004</v>
      </c>
      <c r="C182">
        <v>0.188668</v>
      </c>
      <c r="D182">
        <v>-2.054017</v>
      </c>
      <c r="E182">
        <v>-0.96159700000000004</v>
      </c>
    </row>
    <row r="183" spans="1:5" x14ac:dyDescent="0.25">
      <c r="A183">
        <v>1.82</v>
      </c>
      <c r="B183">
        <v>0.82725000000000004</v>
      </c>
      <c r="C183">
        <v>0.17910499999999999</v>
      </c>
      <c r="D183">
        <v>-2.092352</v>
      </c>
      <c r="E183">
        <v>-0.95057599999999998</v>
      </c>
    </row>
    <row r="184" spans="1:5" x14ac:dyDescent="0.25">
      <c r="A184">
        <v>1.83</v>
      </c>
      <c r="B184">
        <v>0.80613900000000005</v>
      </c>
      <c r="C184">
        <v>0.16966100000000001</v>
      </c>
      <c r="D184">
        <v>-2.129775</v>
      </c>
      <c r="E184">
        <v>-0.93801999999999996</v>
      </c>
    </row>
    <row r="185" spans="1:5" x14ac:dyDescent="0.25">
      <c r="A185">
        <v>1.84</v>
      </c>
      <c r="B185">
        <v>0.78465799999999997</v>
      </c>
      <c r="C185">
        <v>0.16034999999999999</v>
      </c>
      <c r="D185">
        <v>-2.1662309999999998</v>
      </c>
      <c r="E185">
        <v>-0.92395300000000002</v>
      </c>
    </row>
    <row r="186" spans="1:5" x14ac:dyDescent="0.25">
      <c r="A186">
        <v>1.85</v>
      </c>
      <c r="B186">
        <v>0.762818</v>
      </c>
      <c r="C186">
        <v>0.15118699999999999</v>
      </c>
      <c r="D186">
        <v>-2.2016680000000002</v>
      </c>
      <c r="E186">
        <v>-0.90840500000000002</v>
      </c>
    </row>
    <row r="187" spans="1:5" x14ac:dyDescent="0.25">
      <c r="A187">
        <v>1.86</v>
      </c>
      <c r="B187">
        <v>0.74062799999999995</v>
      </c>
      <c r="C187">
        <v>0.14218700000000001</v>
      </c>
      <c r="D187">
        <v>-2.23603</v>
      </c>
      <c r="E187">
        <v>-0.89140699999999995</v>
      </c>
    </row>
    <row r="188" spans="1:5" x14ac:dyDescent="0.25">
      <c r="A188">
        <v>1.87</v>
      </c>
      <c r="B188">
        <v>0.71810099999999999</v>
      </c>
      <c r="C188">
        <v>0.13336400000000001</v>
      </c>
      <c r="D188">
        <v>-2.269266</v>
      </c>
      <c r="E188">
        <v>-0.87299300000000002</v>
      </c>
    </row>
    <row r="189" spans="1:5" x14ac:dyDescent="0.25">
      <c r="A189">
        <v>1.88</v>
      </c>
      <c r="B189">
        <v>0.69524699999999995</v>
      </c>
      <c r="C189">
        <v>0.124732</v>
      </c>
      <c r="D189">
        <v>-2.3013210000000002</v>
      </c>
      <c r="E189">
        <v>-0.85320399999999996</v>
      </c>
    </row>
    <row r="190" spans="1:5" x14ac:dyDescent="0.25">
      <c r="A190">
        <v>1.89</v>
      </c>
      <c r="B190">
        <v>0.67207799999999995</v>
      </c>
      <c r="C190">
        <v>0.116304</v>
      </c>
      <c r="D190">
        <v>-2.332147</v>
      </c>
      <c r="E190">
        <v>-0.83208000000000004</v>
      </c>
    </row>
    <row r="191" spans="1:5" x14ac:dyDescent="0.25">
      <c r="A191">
        <v>1.9</v>
      </c>
      <c r="B191">
        <v>0.64860799999999996</v>
      </c>
      <c r="C191">
        <v>0.108094</v>
      </c>
      <c r="D191">
        <v>-2.3616920000000001</v>
      </c>
      <c r="E191">
        <v>-0.809666</v>
      </c>
    </row>
    <row r="192" spans="1:5" x14ac:dyDescent="0.25">
      <c r="A192">
        <v>1.91</v>
      </c>
      <c r="B192">
        <v>0.62484899999999999</v>
      </c>
      <c r="C192">
        <v>0.100115</v>
      </c>
      <c r="D192">
        <v>-2.3899080000000001</v>
      </c>
      <c r="E192">
        <v>-0.78601100000000002</v>
      </c>
    </row>
    <row r="193" spans="1:5" x14ac:dyDescent="0.25">
      <c r="A193">
        <v>1.92</v>
      </c>
      <c r="B193">
        <v>0.60081499999999999</v>
      </c>
      <c r="C193">
        <v>9.2378000000000002E-2</v>
      </c>
      <c r="D193">
        <v>-2.4167480000000001</v>
      </c>
      <c r="E193">
        <v>-0.76116600000000001</v>
      </c>
    </row>
    <row r="194" spans="1:5" x14ac:dyDescent="0.25">
      <c r="A194">
        <v>1.93</v>
      </c>
      <c r="B194">
        <v>0.576519</v>
      </c>
      <c r="C194">
        <v>8.4894999999999998E-2</v>
      </c>
      <c r="D194">
        <v>-2.442167</v>
      </c>
      <c r="E194">
        <v>-0.73518399999999995</v>
      </c>
    </row>
    <row r="195" spans="1:5" x14ac:dyDescent="0.25">
      <c r="A195">
        <v>1.94</v>
      </c>
      <c r="B195">
        <v>0.55197600000000002</v>
      </c>
      <c r="C195">
        <v>7.7677999999999997E-2</v>
      </c>
      <c r="D195">
        <v>-2.4661219999999999</v>
      </c>
      <c r="E195">
        <v>-0.70812299999999995</v>
      </c>
    </row>
    <row r="196" spans="1:5" x14ac:dyDescent="0.25">
      <c r="A196">
        <v>1.95</v>
      </c>
      <c r="B196">
        <v>0.52720100000000003</v>
      </c>
      <c r="C196">
        <v>7.0735999999999993E-2</v>
      </c>
      <c r="D196">
        <v>-2.488572</v>
      </c>
      <c r="E196">
        <v>-0.68004100000000001</v>
      </c>
    </row>
    <row r="197" spans="1:5" x14ac:dyDescent="0.25">
      <c r="A197">
        <v>1.96</v>
      </c>
      <c r="B197">
        <v>0.50221000000000005</v>
      </c>
      <c r="C197">
        <v>6.4079999999999998E-2</v>
      </c>
      <c r="D197">
        <v>-2.5094789999999998</v>
      </c>
      <c r="E197">
        <v>-0.65100100000000005</v>
      </c>
    </row>
    <row r="198" spans="1:5" x14ac:dyDescent="0.25">
      <c r="A198">
        <v>1.97</v>
      </c>
      <c r="B198">
        <v>0.47701700000000002</v>
      </c>
      <c r="C198">
        <v>5.7718999999999999E-2</v>
      </c>
      <c r="D198">
        <v>-2.5288050000000002</v>
      </c>
      <c r="E198">
        <v>-0.62106499999999998</v>
      </c>
    </row>
    <row r="199" spans="1:5" x14ac:dyDescent="0.25">
      <c r="A199">
        <v>1.98</v>
      </c>
      <c r="B199">
        <v>0.45163900000000001</v>
      </c>
      <c r="C199">
        <v>5.1662E-2</v>
      </c>
      <c r="D199">
        <v>-2.5465179999999998</v>
      </c>
      <c r="E199">
        <v>-0.59030199999999999</v>
      </c>
    </row>
    <row r="200" spans="1:5" x14ac:dyDescent="0.25">
      <c r="A200">
        <v>1.99</v>
      </c>
      <c r="B200">
        <v>0.42609200000000003</v>
      </c>
      <c r="C200">
        <v>4.5915999999999998E-2</v>
      </c>
      <c r="D200">
        <v>-2.562586</v>
      </c>
      <c r="E200">
        <v>-0.55877699999999997</v>
      </c>
    </row>
    <row r="201" spans="1:5" x14ac:dyDescent="0.25">
      <c r="A201">
        <v>2</v>
      </c>
      <c r="B201">
        <v>0.400393</v>
      </c>
      <c r="C201">
        <v>4.0488000000000003E-2</v>
      </c>
      <c r="D201">
        <v>-2.5769820000000001</v>
      </c>
      <c r="E201">
        <v>-0.526563</v>
      </c>
    </row>
    <row r="202" spans="1:5" x14ac:dyDescent="0.25">
      <c r="A202">
        <v>2.0099999999999998</v>
      </c>
      <c r="B202">
        <v>0.374558</v>
      </c>
      <c r="C202">
        <v>3.5387000000000002E-2</v>
      </c>
      <c r="D202">
        <v>-2.5896810000000001</v>
      </c>
      <c r="E202">
        <v>-0.49372899999999997</v>
      </c>
    </row>
    <row r="203" spans="1:5" x14ac:dyDescent="0.25">
      <c r="A203">
        <v>2.02</v>
      </c>
      <c r="B203">
        <v>0.348605</v>
      </c>
      <c r="C203">
        <v>3.0616000000000001E-2</v>
      </c>
      <c r="D203">
        <v>-2.6006589999999998</v>
      </c>
      <c r="E203">
        <v>-0.46034799999999998</v>
      </c>
    </row>
    <row r="204" spans="1:5" x14ac:dyDescent="0.25">
      <c r="A204">
        <v>2.0299999999999998</v>
      </c>
      <c r="B204">
        <v>0.32255099999999998</v>
      </c>
      <c r="C204">
        <v>2.6180999999999999E-2</v>
      </c>
      <c r="D204">
        <v>-2.609899</v>
      </c>
      <c r="E204">
        <v>-0.42649599999999999</v>
      </c>
    </row>
    <row r="205" spans="1:5" x14ac:dyDescent="0.25">
      <c r="A205">
        <v>2.04</v>
      </c>
      <c r="B205">
        <v>0.29641299999999998</v>
      </c>
      <c r="C205">
        <v>2.2086999999999999E-2</v>
      </c>
      <c r="D205">
        <v>-2.6173839999999999</v>
      </c>
      <c r="E205">
        <v>-0.39224500000000001</v>
      </c>
    </row>
    <row r="206" spans="1:5" x14ac:dyDescent="0.25">
      <c r="A206">
        <v>2.0499999999999998</v>
      </c>
      <c r="B206">
        <v>0.27020899999999998</v>
      </c>
      <c r="C206">
        <v>1.8336999999999999E-2</v>
      </c>
      <c r="D206">
        <v>-2.623103</v>
      </c>
      <c r="E206">
        <v>-0.35767199999999999</v>
      </c>
    </row>
    <row r="207" spans="1:5" x14ac:dyDescent="0.25">
      <c r="A207">
        <v>2.06</v>
      </c>
      <c r="B207">
        <v>0.24395700000000001</v>
      </c>
      <c r="C207">
        <v>1.4933999999999999E-2</v>
      </c>
      <c r="D207">
        <v>-2.6270449999999999</v>
      </c>
      <c r="E207">
        <v>-0.322853</v>
      </c>
    </row>
    <row r="208" spans="1:5" x14ac:dyDescent="0.25">
      <c r="A208">
        <v>2.0699999999999998</v>
      </c>
      <c r="B208">
        <v>0.21767400000000001</v>
      </c>
      <c r="C208">
        <v>1.1880999999999999E-2</v>
      </c>
      <c r="D208">
        <v>-2.6292040000000001</v>
      </c>
      <c r="E208">
        <v>-0.28786499999999998</v>
      </c>
    </row>
    <row r="209" spans="1:5" x14ac:dyDescent="0.25">
      <c r="A209">
        <v>2.08</v>
      </c>
      <c r="B209">
        <v>0.19137899999999999</v>
      </c>
      <c r="C209">
        <v>9.1780000000000004E-3</v>
      </c>
      <c r="D209">
        <v>-2.6295790000000001</v>
      </c>
      <c r="E209">
        <v>-0.25278299999999998</v>
      </c>
    </row>
    <row r="210" spans="1:5" x14ac:dyDescent="0.25">
      <c r="A210">
        <v>2.09</v>
      </c>
      <c r="B210">
        <v>0.16508800000000001</v>
      </c>
      <c r="C210">
        <v>6.8250000000000003E-3</v>
      </c>
      <c r="D210">
        <v>-2.6281690000000002</v>
      </c>
      <c r="E210">
        <v>-0.21768299999999999</v>
      </c>
    </row>
    <row r="211" spans="1:5" x14ac:dyDescent="0.25">
      <c r="A211">
        <v>2.1</v>
      </c>
      <c r="B211">
        <v>0.138821</v>
      </c>
      <c r="C211">
        <v>4.8240000000000002E-3</v>
      </c>
      <c r="D211">
        <v>-2.6249790000000002</v>
      </c>
      <c r="E211">
        <v>-0.182642</v>
      </c>
    </row>
    <row r="212" spans="1:5" x14ac:dyDescent="0.25">
      <c r="A212">
        <v>2.11</v>
      </c>
      <c r="B212">
        <v>0.112595</v>
      </c>
      <c r="C212">
        <v>3.1719999999999999E-3</v>
      </c>
      <c r="D212">
        <v>-2.6200160000000001</v>
      </c>
      <c r="E212">
        <v>-0.147734</v>
      </c>
    </row>
    <row r="213" spans="1:5" x14ac:dyDescent="0.25">
      <c r="A213">
        <v>2.12</v>
      </c>
      <c r="B213">
        <v>8.6427000000000004E-2</v>
      </c>
      <c r="C213">
        <v>1.8680000000000001E-3</v>
      </c>
      <c r="D213">
        <v>-2.6132900000000001</v>
      </c>
      <c r="E213">
        <v>-0.113035</v>
      </c>
    </row>
    <row r="214" spans="1:5" x14ac:dyDescent="0.25">
      <c r="A214">
        <v>2.13</v>
      </c>
      <c r="B214">
        <v>6.0335E-2</v>
      </c>
      <c r="C214">
        <v>9.1E-4</v>
      </c>
      <c r="D214">
        <v>-2.6048140000000002</v>
      </c>
      <c r="E214">
        <v>-7.8616000000000005E-2</v>
      </c>
    </row>
    <row r="215" spans="1:5" x14ac:dyDescent="0.25">
      <c r="A215">
        <v>2.14</v>
      </c>
      <c r="B215">
        <v>3.4335999999999998E-2</v>
      </c>
      <c r="C215">
        <v>2.9500000000000001E-4</v>
      </c>
      <c r="D215">
        <v>-2.5946050000000001</v>
      </c>
      <c r="E215">
        <v>-4.4551E-2</v>
      </c>
    </row>
    <row r="216" spans="1:5" x14ac:dyDescent="0.25">
      <c r="A216">
        <v>2.15</v>
      </c>
      <c r="B216">
        <v>8.4480000000000006E-3</v>
      </c>
      <c r="C216">
        <v>1.8E-5</v>
      </c>
      <c r="D216">
        <v>-2.5826829999999998</v>
      </c>
      <c r="E216">
        <v>-1.091E-2</v>
      </c>
    </row>
    <row r="217" spans="1:5" x14ac:dyDescent="0.25">
      <c r="A217">
        <v>2.16</v>
      </c>
      <c r="B217">
        <v>-1.7312000000000001E-2</v>
      </c>
      <c r="C217">
        <v>7.4999999999999993E-5</v>
      </c>
      <c r="D217">
        <v>-2.56907</v>
      </c>
      <c r="E217">
        <v>2.2238000000000001E-2</v>
      </c>
    </row>
    <row r="218" spans="1:5" x14ac:dyDescent="0.25">
      <c r="A218">
        <v>2.17</v>
      </c>
      <c r="B218">
        <v>-4.2927E-2</v>
      </c>
      <c r="C218">
        <v>4.6099999999999998E-4</v>
      </c>
      <c r="D218">
        <v>-2.5537909999999999</v>
      </c>
      <c r="E218">
        <v>5.4827000000000001E-2</v>
      </c>
    </row>
    <row r="219" spans="1:5" x14ac:dyDescent="0.25">
      <c r="A219">
        <v>2.1800000000000002</v>
      </c>
      <c r="B219">
        <v>-6.8381999999999998E-2</v>
      </c>
      <c r="C219">
        <v>1.1689999999999999E-3</v>
      </c>
      <c r="D219">
        <v>-2.5368729999999999</v>
      </c>
      <c r="E219">
        <v>8.6789000000000005E-2</v>
      </c>
    </row>
    <row r="220" spans="1:5" x14ac:dyDescent="0.25">
      <c r="A220">
        <v>2.19</v>
      </c>
      <c r="B220">
        <v>-9.3659999999999993E-2</v>
      </c>
      <c r="C220">
        <v>2.1940000000000002E-3</v>
      </c>
      <c r="D220">
        <v>-2.518348</v>
      </c>
      <c r="E220">
        <v>0.118063</v>
      </c>
    </row>
    <row r="221" spans="1:5" x14ac:dyDescent="0.25">
      <c r="A221">
        <v>2.2000000000000002</v>
      </c>
      <c r="B221">
        <v>-0.118744</v>
      </c>
      <c r="C221">
        <v>3.5279999999999999E-3</v>
      </c>
      <c r="D221">
        <v>-2.4982470000000001</v>
      </c>
      <c r="E221">
        <v>0.148588</v>
      </c>
    </row>
    <row r="222" spans="1:5" x14ac:dyDescent="0.25">
      <c r="A222">
        <v>2.21</v>
      </c>
      <c r="B222">
        <v>-0.143619</v>
      </c>
      <c r="C222">
        <v>5.1630000000000001E-3</v>
      </c>
      <c r="D222">
        <v>-2.4766059999999999</v>
      </c>
      <c r="E222">
        <v>0.17830499999999999</v>
      </c>
    </row>
    <row r="223" spans="1:5" x14ac:dyDescent="0.25">
      <c r="A223">
        <v>2.2200000000000002</v>
      </c>
      <c r="B223">
        <v>-0.168271</v>
      </c>
      <c r="C223">
        <v>7.0910000000000001E-3</v>
      </c>
      <c r="D223">
        <v>-2.4534609999999999</v>
      </c>
      <c r="E223">
        <v>0.20715800000000001</v>
      </c>
    </row>
    <row r="224" spans="1:5" x14ac:dyDescent="0.25">
      <c r="A224">
        <v>2.23</v>
      </c>
      <c r="B224">
        <v>-0.19268399999999999</v>
      </c>
      <c r="C224">
        <v>9.3030000000000005E-3</v>
      </c>
      <c r="D224">
        <v>-2.428852</v>
      </c>
      <c r="E224">
        <v>0.235094</v>
      </c>
    </row>
    <row r="225" spans="1:5" x14ac:dyDescent="0.25">
      <c r="A225">
        <v>2.2400000000000002</v>
      </c>
      <c r="B225">
        <v>-0.21684300000000001</v>
      </c>
      <c r="C225">
        <v>1.179E-2</v>
      </c>
      <c r="D225">
        <v>-2.4028179999999999</v>
      </c>
      <c r="E225">
        <v>0.26206200000000002</v>
      </c>
    </row>
    <row r="226" spans="1:5" x14ac:dyDescent="0.25">
      <c r="A226">
        <v>2.25</v>
      </c>
      <c r="B226">
        <v>-0.240735</v>
      </c>
      <c r="C226">
        <v>1.4541E-2</v>
      </c>
      <c r="D226">
        <v>-2.3754029999999999</v>
      </c>
      <c r="E226">
        <v>0.28801599999999999</v>
      </c>
    </row>
    <row r="227" spans="1:5" x14ac:dyDescent="0.25">
      <c r="A227">
        <v>2.2599999999999998</v>
      </c>
      <c r="B227">
        <v>-0.264347</v>
      </c>
      <c r="C227">
        <v>1.7547E-2</v>
      </c>
      <c r="D227">
        <v>-2.3466490000000002</v>
      </c>
      <c r="E227">
        <v>0.31291000000000002</v>
      </c>
    </row>
    <row r="228" spans="1:5" x14ac:dyDescent="0.25">
      <c r="A228">
        <v>2.27</v>
      </c>
      <c r="B228">
        <v>-0.28766399999999998</v>
      </c>
      <c r="C228">
        <v>2.0795999999999999E-2</v>
      </c>
      <c r="D228">
        <v>-2.3166009999999999</v>
      </c>
      <c r="E228">
        <v>0.33670299999999997</v>
      </c>
    </row>
    <row r="229" spans="1:5" x14ac:dyDescent="0.25">
      <c r="A229">
        <v>2.2799999999999998</v>
      </c>
      <c r="B229">
        <v>-0.31067499999999998</v>
      </c>
      <c r="C229">
        <v>2.4277E-2</v>
      </c>
      <c r="D229">
        <v>-2.2853059999999998</v>
      </c>
      <c r="E229">
        <v>0.35935499999999998</v>
      </c>
    </row>
    <row r="230" spans="1:5" x14ac:dyDescent="0.25">
      <c r="A230">
        <v>2.29</v>
      </c>
      <c r="B230">
        <v>-0.333366</v>
      </c>
      <c r="C230">
        <v>2.7979E-2</v>
      </c>
      <c r="D230">
        <v>-2.2528090000000001</v>
      </c>
      <c r="E230">
        <v>0.38083299999999998</v>
      </c>
    </row>
    <row r="231" spans="1:5" x14ac:dyDescent="0.25">
      <c r="A231">
        <v>2.2999999999999998</v>
      </c>
      <c r="B231">
        <v>-0.35572700000000002</v>
      </c>
      <c r="C231">
        <v>3.1890000000000002E-2</v>
      </c>
      <c r="D231">
        <v>-2.2191589999999999</v>
      </c>
      <c r="E231">
        <v>0.40110299999999999</v>
      </c>
    </row>
    <row r="232" spans="1:5" x14ac:dyDescent="0.25">
      <c r="A232">
        <v>2.31</v>
      </c>
      <c r="B232">
        <v>-0.37774600000000003</v>
      </c>
      <c r="C232">
        <v>3.5997000000000001E-2</v>
      </c>
      <c r="D232">
        <v>-2.184402</v>
      </c>
      <c r="E232">
        <v>0.42013600000000001</v>
      </c>
    </row>
    <row r="233" spans="1:5" x14ac:dyDescent="0.25">
      <c r="A233">
        <v>2.3199999999999998</v>
      </c>
      <c r="B233">
        <v>-0.39941199999999999</v>
      </c>
      <c r="C233">
        <v>4.0287999999999997E-2</v>
      </c>
      <c r="D233">
        <v>-2.1485889999999999</v>
      </c>
      <c r="E233">
        <v>0.43790699999999999</v>
      </c>
    </row>
    <row r="234" spans="1:5" x14ac:dyDescent="0.25">
      <c r="A234">
        <v>2.33</v>
      </c>
      <c r="B234">
        <v>-0.42071399999999998</v>
      </c>
      <c r="C234">
        <v>4.4750999999999999E-2</v>
      </c>
      <c r="D234">
        <v>-2.1117659999999998</v>
      </c>
      <c r="E234">
        <v>0.45439200000000002</v>
      </c>
    </row>
    <row r="235" spans="1:5" x14ac:dyDescent="0.25">
      <c r="A235">
        <v>2.34</v>
      </c>
      <c r="B235">
        <v>-0.44164399999999998</v>
      </c>
      <c r="C235">
        <v>4.9371999999999999E-2</v>
      </c>
      <c r="D235">
        <v>-2.0739830000000001</v>
      </c>
      <c r="E235">
        <v>0.46957199999999999</v>
      </c>
    </row>
    <row r="236" spans="1:5" x14ac:dyDescent="0.25">
      <c r="A236">
        <v>2.35</v>
      </c>
      <c r="B236">
        <v>-0.46219100000000002</v>
      </c>
      <c r="C236">
        <v>5.4137999999999999E-2</v>
      </c>
      <c r="D236">
        <v>-2.035288</v>
      </c>
      <c r="E236">
        <v>0.48343199999999997</v>
      </c>
    </row>
    <row r="237" spans="1:5" x14ac:dyDescent="0.25">
      <c r="A237">
        <v>2.36</v>
      </c>
      <c r="B237">
        <v>-0.48234700000000003</v>
      </c>
      <c r="C237">
        <v>5.9035999999999998E-2</v>
      </c>
      <c r="D237">
        <v>-1.9957279999999999</v>
      </c>
      <c r="E237">
        <v>0.49595600000000001</v>
      </c>
    </row>
    <row r="238" spans="1:5" x14ac:dyDescent="0.25">
      <c r="A238">
        <v>2.37</v>
      </c>
      <c r="B238">
        <v>-0.50210299999999997</v>
      </c>
      <c r="C238">
        <v>6.4051999999999998E-2</v>
      </c>
      <c r="D238">
        <v>-1.9553529999999999</v>
      </c>
      <c r="E238">
        <v>0.507135</v>
      </c>
    </row>
    <row r="239" spans="1:5" x14ac:dyDescent="0.25">
      <c r="A239">
        <v>2.38</v>
      </c>
      <c r="B239">
        <v>-0.521451</v>
      </c>
      <c r="C239">
        <v>6.9173999999999999E-2</v>
      </c>
      <c r="D239">
        <v>-1.9142079999999999</v>
      </c>
      <c r="E239">
        <v>0.51696299999999995</v>
      </c>
    </row>
    <row r="240" spans="1:5" x14ac:dyDescent="0.25">
      <c r="A240">
        <v>2.39</v>
      </c>
      <c r="B240">
        <v>-0.54038399999999998</v>
      </c>
      <c r="C240">
        <v>7.4386999999999995E-2</v>
      </c>
      <c r="D240">
        <v>-1.8723399999999999</v>
      </c>
      <c r="E240">
        <v>0.52543499999999999</v>
      </c>
    </row>
    <row r="241" spans="1:5" x14ac:dyDescent="0.25">
      <c r="A241">
        <v>2.4</v>
      </c>
      <c r="B241">
        <v>-0.55889599999999995</v>
      </c>
      <c r="C241">
        <v>7.9677999999999999E-2</v>
      </c>
      <c r="D241">
        <v>-1.829796</v>
      </c>
      <c r="E241">
        <v>0.53254900000000005</v>
      </c>
    </row>
    <row r="242" spans="1:5" x14ac:dyDescent="0.25">
      <c r="A242">
        <v>2.41</v>
      </c>
      <c r="B242">
        <v>-0.57697799999999999</v>
      </c>
      <c r="C242">
        <v>8.5033999999999998E-2</v>
      </c>
      <c r="D242">
        <v>-1.786618</v>
      </c>
      <c r="E242">
        <v>0.53830699999999998</v>
      </c>
    </row>
    <row r="243" spans="1:5" x14ac:dyDescent="0.25">
      <c r="A243">
        <v>2.42</v>
      </c>
      <c r="B243">
        <v>-0.59462599999999999</v>
      </c>
      <c r="C243">
        <v>9.0440000000000006E-2</v>
      </c>
      <c r="D243">
        <v>-1.7428509999999999</v>
      </c>
      <c r="E243">
        <v>0.54271400000000003</v>
      </c>
    </row>
    <row r="244" spans="1:5" x14ac:dyDescent="0.25">
      <c r="A244">
        <v>2.4300000000000002</v>
      </c>
      <c r="B244">
        <v>-0.61183299999999996</v>
      </c>
      <c r="C244">
        <v>9.5882999999999996E-2</v>
      </c>
      <c r="D244">
        <v>-1.6985380000000001</v>
      </c>
      <c r="E244">
        <v>0.54577699999999996</v>
      </c>
    </row>
    <row r="245" spans="1:5" x14ac:dyDescent="0.25">
      <c r="A245">
        <v>2.44</v>
      </c>
      <c r="B245">
        <v>-0.62859500000000001</v>
      </c>
      <c r="C245">
        <v>0.101351</v>
      </c>
      <c r="D245">
        <v>-1.6537189999999999</v>
      </c>
      <c r="E245">
        <v>0.54750500000000002</v>
      </c>
    </row>
    <row r="246" spans="1:5" x14ac:dyDescent="0.25">
      <c r="A246">
        <v>2.4500000000000002</v>
      </c>
      <c r="B246">
        <v>-0.64490599999999998</v>
      </c>
      <c r="C246">
        <v>0.10682899999999999</v>
      </c>
      <c r="D246">
        <v>-1.6084339999999999</v>
      </c>
      <c r="E246">
        <v>0.54791100000000004</v>
      </c>
    </row>
    <row r="247" spans="1:5" x14ac:dyDescent="0.25">
      <c r="A247">
        <v>2.46</v>
      </c>
      <c r="B247">
        <v>-0.66076199999999996</v>
      </c>
      <c r="C247">
        <v>0.112305</v>
      </c>
      <c r="D247">
        <v>-1.5627219999999999</v>
      </c>
      <c r="E247">
        <v>0.54701</v>
      </c>
    </row>
    <row r="248" spans="1:5" x14ac:dyDescent="0.25">
      <c r="A248">
        <v>2.4700000000000002</v>
      </c>
      <c r="B248">
        <v>-0.67615899999999995</v>
      </c>
      <c r="C248">
        <v>0.11776499999999999</v>
      </c>
      <c r="D248">
        <v>-1.5166189999999999</v>
      </c>
      <c r="E248">
        <v>0.54481800000000002</v>
      </c>
    </row>
    <row r="249" spans="1:5" x14ac:dyDescent="0.25">
      <c r="A249">
        <v>2.48</v>
      </c>
      <c r="B249">
        <v>-0.69109399999999999</v>
      </c>
      <c r="C249">
        <v>0.123197</v>
      </c>
      <c r="D249">
        <v>-1.4701610000000001</v>
      </c>
      <c r="E249">
        <v>0.54135599999999995</v>
      </c>
    </row>
    <row r="250" spans="1:5" x14ac:dyDescent="0.25">
      <c r="A250">
        <v>2.4900000000000002</v>
      </c>
      <c r="B250">
        <v>-0.70556099999999999</v>
      </c>
      <c r="C250">
        <v>0.12858800000000001</v>
      </c>
      <c r="D250">
        <v>-1.4233819999999999</v>
      </c>
      <c r="E250">
        <v>0.53664500000000004</v>
      </c>
    </row>
    <row r="251" spans="1:5" x14ac:dyDescent="0.25">
      <c r="A251">
        <v>2.5</v>
      </c>
      <c r="B251">
        <v>-0.71955999999999998</v>
      </c>
      <c r="C251">
        <v>0.13392599999999999</v>
      </c>
      <c r="D251">
        <v>-1.376312</v>
      </c>
      <c r="E251">
        <v>0.53070700000000004</v>
      </c>
    </row>
    <row r="252" spans="1:5" x14ac:dyDescent="0.25">
      <c r="A252">
        <v>2.5099999999999998</v>
      </c>
      <c r="B252">
        <v>-0.73308700000000004</v>
      </c>
      <c r="C252">
        <v>0.13919799999999999</v>
      </c>
      <c r="D252">
        <v>-1.3289839999999999</v>
      </c>
      <c r="E252">
        <v>0.52356999999999998</v>
      </c>
    </row>
    <row r="253" spans="1:5" x14ac:dyDescent="0.25">
      <c r="A253">
        <v>2.52</v>
      </c>
      <c r="B253">
        <v>-0.746139</v>
      </c>
      <c r="C253">
        <v>0.14439299999999999</v>
      </c>
      <c r="D253">
        <v>-1.281425</v>
      </c>
      <c r="E253">
        <v>0.51526099999999997</v>
      </c>
    </row>
    <row r="254" spans="1:5" x14ac:dyDescent="0.25">
      <c r="A254">
        <v>2.5299999999999998</v>
      </c>
      <c r="B254">
        <v>-0.75871500000000003</v>
      </c>
      <c r="C254">
        <v>0.14949999999999999</v>
      </c>
      <c r="D254">
        <v>-1.233663</v>
      </c>
      <c r="E254">
        <v>0.50580800000000004</v>
      </c>
    </row>
    <row r="255" spans="1:5" x14ac:dyDescent="0.25">
      <c r="A255">
        <v>2.54</v>
      </c>
      <c r="B255">
        <v>-0.77081200000000005</v>
      </c>
      <c r="C255">
        <v>0.154506</v>
      </c>
      <c r="D255">
        <v>-1.1857230000000001</v>
      </c>
      <c r="E255">
        <v>0.49524299999999999</v>
      </c>
    </row>
    <row r="256" spans="1:5" x14ac:dyDescent="0.25">
      <c r="A256">
        <v>2.5499999999999998</v>
      </c>
      <c r="B256">
        <v>-0.78242900000000004</v>
      </c>
      <c r="C256">
        <v>0.15940099999999999</v>
      </c>
      <c r="D256">
        <v>-1.1376269999999999</v>
      </c>
      <c r="E256">
        <v>0.483599</v>
      </c>
    </row>
    <row r="257" spans="1:5" x14ac:dyDescent="0.25">
      <c r="A257">
        <v>2.56</v>
      </c>
      <c r="B257">
        <v>-0.79356400000000005</v>
      </c>
      <c r="C257">
        <v>0.16417399999999999</v>
      </c>
      <c r="D257">
        <v>-1.089399</v>
      </c>
      <c r="E257">
        <v>0.47091</v>
      </c>
    </row>
    <row r="258" spans="1:5" x14ac:dyDescent="0.25">
      <c r="A258">
        <v>2.57</v>
      </c>
      <c r="B258">
        <v>-0.80421600000000004</v>
      </c>
      <c r="C258">
        <v>0.16881599999999999</v>
      </c>
      <c r="D258">
        <v>-1.041059</v>
      </c>
      <c r="E258">
        <v>0.45721000000000001</v>
      </c>
    </row>
    <row r="259" spans="1:5" x14ac:dyDescent="0.25">
      <c r="A259">
        <v>2.58</v>
      </c>
      <c r="B259">
        <v>-0.81438500000000003</v>
      </c>
      <c r="C259">
        <v>0.173315</v>
      </c>
      <c r="D259">
        <v>-0.99262300000000003</v>
      </c>
      <c r="E259">
        <v>0.44253799999999999</v>
      </c>
    </row>
    <row r="260" spans="1:5" x14ac:dyDescent="0.25">
      <c r="A260">
        <v>2.59</v>
      </c>
      <c r="B260">
        <v>-0.82406800000000002</v>
      </c>
      <c r="C260">
        <v>0.17766299999999999</v>
      </c>
      <c r="D260">
        <v>-0.94411</v>
      </c>
      <c r="E260">
        <v>0.426931</v>
      </c>
    </row>
    <row r="261" spans="1:5" x14ac:dyDescent="0.25">
      <c r="A261">
        <v>2.6</v>
      </c>
      <c r="B261">
        <v>-0.83326699999999998</v>
      </c>
      <c r="C261">
        <v>0.18185100000000001</v>
      </c>
      <c r="D261">
        <v>-0.89553499999999997</v>
      </c>
      <c r="E261">
        <v>0.41042800000000002</v>
      </c>
    </row>
    <row r="262" spans="1:5" x14ac:dyDescent="0.25">
      <c r="A262">
        <v>2.61</v>
      </c>
      <c r="B262">
        <v>-0.84197900000000003</v>
      </c>
      <c r="C262">
        <v>0.18586900000000001</v>
      </c>
      <c r="D262">
        <v>-0.84691099999999997</v>
      </c>
      <c r="E262">
        <v>0.39306999999999997</v>
      </c>
    </row>
    <row r="263" spans="1:5" x14ac:dyDescent="0.25">
      <c r="A263">
        <v>2.62</v>
      </c>
      <c r="B263">
        <v>-0.85020499999999999</v>
      </c>
      <c r="C263">
        <v>0.18970899999999999</v>
      </c>
      <c r="D263">
        <v>-0.79825000000000002</v>
      </c>
      <c r="E263">
        <v>0.37489899999999998</v>
      </c>
    </row>
    <row r="264" spans="1:5" x14ac:dyDescent="0.25">
      <c r="A264">
        <v>2.63</v>
      </c>
      <c r="B264">
        <v>-0.85794400000000004</v>
      </c>
      <c r="C264">
        <v>0.19336400000000001</v>
      </c>
      <c r="D264">
        <v>-0.74956199999999995</v>
      </c>
      <c r="E264">
        <v>0.35595599999999999</v>
      </c>
    </row>
    <row r="265" spans="1:5" x14ac:dyDescent="0.25">
      <c r="A265">
        <v>2.64</v>
      </c>
      <c r="B265">
        <v>-0.86519599999999997</v>
      </c>
      <c r="C265">
        <v>0.196826</v>
      </c>
      <c r="D265">
        <v>-0.70085799999999998</v>
      </c>
      <c r="E265">
        <v>0.33628400000000003</v>
      </c>
    </row>
    <row r="266" spans="1:5" x14ac:dyDescent="0.25">
      <c r="A266">
        <v>2.65</v>
      </c>
      <c r="B266">
        <v>-0.87196099999999999</v>
      </c>
      <c r="C266">
        <v>0.20008799999999999</v>
      </c>
      <c r="D266">
        <v>-0.65214399999999995</v>
      </c>
      <c r="E266">
        <v>0.31592900000000002</v>
      </c>
    </row>
    <row r="267" spans="1:5" x14ac:dyDescent="0.25">
      <c r="A267">
        <v>2.66</v>
      </c>
      <c r="B267">
        <v>-0.87823899999999999</v>
      </c>
      <c r="C267">
        <v>0.20314299999999999</v>
      </c>
      <c r="D267">
        <v>-0.60342700000000005</v>
      </c>
      <c r="E267">
        <v>0.294933</v>
      </c>
    </row>
    <row r="268" spans="1:5" x14ac:dyDescent="0.25">
      <c r="A268">
        <v>2.67</v>
      </c>
      <c r="B268">
        <v>-0.88402999999999998</v>
      </c>
      <c r="C268">
        <v>0.205984</v>
      </c>
      <c r="D268">
        <v>-0.55471199999999998</v>
      </c>
      <c r="E268">
        <v>0.273343</v>
      </c>
    </row>
    <row r="269" spans="1:5" x14ac:dyDescent="0.25">
      <c r="A269">
        <v>2.68</v>
      </c>
      <c r="B269">
        <v>-0.88933300000000004</v>
      </c>
      <c r="C269">
        <v>0.20860799999999999</v>
      </c>
      <c r="D269">
        <v>-0.50600400000000001</v>
      </c>
      <c r="E269">
        <v>0.25120500000000001</v>
      </c>
    </row>
    <row r="270" spans="1:5" x14ac:dyDescent="0.25">
      <c r="A270">
        <v>2.69</v>
      </c>
      <c r="B270">
        <v>-0.89415</v>
      </c>
      <c r="C270">
        <v>0.211007</v>
      </c>
      <c r="D270">
        <v>-0.45730500000000002</v>
      </c>
      <c r="E270">
        <v>0.22856399999999999</v>
      </c>
    </row>
    <row r="271" spans="1:5" x14ac:dyDescent="0.25">
      <c r="A271">
        <v>2.7</v>
      </c>
      <c r="B271">
        <v>-0.89847900000000003</v>
      </c>
      <c r="C271">
        <v>0.21317700000000001</v>
      </c>
      <c r="D271">
        <v>-0.40861799999999998</v>
      </c>
      <c r="E271">
        <v>0.20546800000000001</v>
      </c>
    </row>
    <row r="272" spans="1:5" x14ac:dyDescent="0.25">
      <c r="A272">
        <v>2.71</v>
      </c>
      <c r="B272">
        <v>-0.90232199999999996</v>
      </c>
      <c r="C272">
        <v>0.215115</v>
      </c>
      <c r="D272">
        <v>-0.35994399999999999</v>
      </c>
      <c r="E272">
        <v>0.18196399999999999</v>
      </c>
    </row>
    <row r="273" spans="1:5" x14ac:dyDescent="0.25">
      <c r="A273">
        <v>2.72</v>
      </c>
      <c r="B273">
        <v>-0.90567799999999998</v>
      </c>
      <c r="C273">
        <v>0.21681500000000001</v>
      </c>
      <c r="D273">
        <v>-0.31128299999999998</v>
      </c>
      <c r="E273">
        <v>0.15809999999999999</v>
      </c>
    </row>
    <row r="274" spans="1:5" x14ac:dyDescent="0.25">
      <c r="A274">
        <v>2.73</v>
      </c>
      <c r="B274">
        <v>-0.90854800000000002</v>
      </c>
      <c r="C274">
        <v>0.218276</v>
      </c>
      <c r="D274">
        <v>-0.26263500000000001</v>
      </c>
      <c r="E274">
        <v>0.13392399999999999</v>
      </c>
    </row>
    <row r="275" spans="1:5" x14ac:dyDescent="0.25">
      <c r="A275">
        <v>2.74</v>
      </c>
      <c r="B275">
        <v>-0.91093100000000005</v>
      </c>
      <c r="C275">
        <v>0.21949299999999999</v>
      </c>
      <c r="D275">
        <v>-0.21399799999999999</v>
      </c>
      <c r="E275">
        <v>0.109484</v>
      </c>
    </row>
    <row r="276" spans="1:5" x14ac:dyDescent="0.25">
      <c r="A276">
        <v>2.75</v>
      </c>
      <c r="B276">
        <v>-0.91282799999999997</v>
      </c>
      <c r="C276">
        <v>0.22046499999999999</v>
      </c>
      <c r="D276">
        <v>-0.16537299999999999</v>
      </c>
      <c r="E276">
        <v>8.4829000000000002E-2</v>
      </c>
    </row>
    <row r="277" spans="1:5" x14ac:dyDescent="0.25">
      <c r="A277">
        <v>2.76</v>
      </c>
      <c r="B277">
        <v>-0.914238</v>
      </c>
      <c r="C277">
        <v>0.221189</v>
      </c>
      <c r="D277">
        <v>-0.116755</v>
      </c>
      <c r="E277">
        <v>6.0007999999999999E-2</v>
      </c>
    </row>
    <row r="278" spans="1:5" x14ac:dyDescent="0.25">
      <c r="A278">
        <v>2.77</v>
      </c>
      <c r="B278">
        <v>-0.91516299999999995</v>
      </c>
      <c r="C278">
        <v>0.221665</v>
      </c>
      <c r="D278">
        <v>-6.8143999999999996E-2</v>
      </c>
      <c r="E278">
        <v>3.5068000000000002E-2</v>
      </c>
    </row>
    <row r="279" spans="1:5" x14ac:dyDescent="0.25">
      <c r="A279">
        <v>2.78</v>
      </c>
      <c r="B279">
        <v>-0.915601</v>
      </c>
      <c r="C279">
        <v>0.22189</v>
      </c>
      <c r="D279">
        <v>-1.9536999999999999E-2</v>
      </c>
      <c r="E279">
        <v>1.0059999999999999E-2</v>
      </c>
    </row>
    <row r="280" spans="1:5" x14ac:dyDescent="0.25">
      <c r="A280">
        <v>2.79</v>
      </c>
      <c r="B280">
        <v>-0.91557999999999995</v>
      </c>
      <c r="C280">
        <v>0.22187899999999999</v>
      </c>
      <c r="D280">
        <v>2.1166000000000001E-2</v>
      </c>
      <c r="E280">
        <v>-1.0899000000000001E-2</v>
      </c>
    </row>
    <row r="281" spans="1:5" x14ac:dyDescent="0.25">
      <c r="A281">
        <v>2.8</v>
      </c>
      <c r="B281">
        <v>-0.91520400000000002</v>
      </c>
      <c r="C281">
        <v>0.22168599999999999</v>
      </c>
      <c r="D281">
        <v>5.3960000000000001E-2</v>
      </c>
      <c r="E281">
        <v>-2.777E-2</v>
      </c>
    </row>
    <row r="282" spans="1:5" x14ac:dyDescent="0.25">
      <c r="A282">
        <v>2.81</v>
      </c>
      <c r="B282">
        <v>-0.91450100000000001</v>
      </c>
      <c r="C282">
        <v>0.22132399999999999</v>
      </c>
      <c r="D282">
        <v>8.6740999999999999E-2</v>
      </c>
      <c r="E282">
        <v>-4.4597999999999999E-2</v>
      </c>
    </row>
    <row r="283" spans="1:5" x14ac:dyDescent="0.25">
      <c r="A283">
        <v>2.82</v>
      </c>
      <c r="B283">
        <v>-0.91347</v>
      </c>
      <c r="C283">
        <v>0.22079399999999999</v>
      </c>
      <c r="D283">
        <v>0.119504</v>
      </c>
      <c r="E283">
        <v>-6.1355E-2</v>
      </c>
    </row>
    <row r="284" spans="1:5" x14ac:dyDescent="0.25">
      <c r="A284">
        <v>2.83</v>
      </c>
      <c r="B284">
        <v>-0.91211100000000001</v>
      </c>
      <c r="C284">
        <v>0.22009699999999999</v>
      </c>
      <c r="D284">
        <v>0.15223999999999999</v>
      </c>
      <c r="E284">
        <v>-7.8015000000000001E-2</v>
      </c>
    </row>
    <row r="285" spans="1:5" x14ac:dyDescent="0.25">
      <c r="A285">
        <v>2.84</v>
      </c>
      <c r="B285">
        <v>-0.91042500000000004</v>
      </c>
      <c r="C285">
        <v>0.21923400000000001</v>
      </c>
      <c r="D285">
        <v>0.184942</v>
      </c>
      <c r="E285">
        <v>-9.4551999999999997E-2</v>
      </c>
    </row>
    <row r="286" spans="1:5" x14ac:dyDescent="0.25">
      <c r="A286">
        <v>2.85</v>
      </c>
      <c r="B286">
        <v>-0.908412</v>
      </c>
      <c r="C286">
        <v>0.21820700000000001</v>
      </c>
      <c r="D286">
        <v>0.21760199999999999</v>
      </c>
      <c r="E286">
        <v>-0.11094</v>
      </c>
    </row>
    <row r="287" spans="1:5" x14ac:dyDescent="0.25">
      <c r="A287">
        <v>2.86</v>
      </c>
      <c r="B287">
        <v>-0.90607300000000002</v>
      </c>
      <c r="C287">
        <v>0.21701599999999999</v>
      </c>
      <c r="D287">
        <v>0.25021300000000002</v>
      </c>
      <c r="E287">
        <v>-0.12715299999999999</v>
      </c>
    </row>
    <row r="288" spans="1:5" x14ac:dyDescent="0.25">
      <c r="A288">
        <v>2.87</v>
      </c>
      <c r="B288">
        <v>-0.90340799999999999</v>
      </c>
      <c r="C288">
        <v>0.21566399999999999</v>
      </c>
      <c r="D288">
        <v>0.28276699999999999</v>
      </c>
      <c r="E288">
        <v>-0.14316499999999999</v>
      </c>
    </row>
    <row r="289" spans="1:5" x14ac:dyDescent="0.25">
      <c r="A289">
        <v>2.88</v>
      </c>
      <c r="B289">
        <v>-0.90041800000000005</v>
      </c>
      <c r="C289">
        <v>0.21415400000000001</v>
      </c>
      <c r="D289">
        <v>0.31525399999999998</v>
      </c>
      <c r="E289">
        <v>-0.15895000000000001</v>
      </c>
    </row>
    <row r="290" spans="1:5" x14ac:dyDescent="0.25">
      <c r="A290">
        <v>2.89</v>
      </c>
      <c r="B290">
        <v>-0.89710299999999998</v>
      </c>
      <c r="C290">
        <v>0.21248600000000001</v>
      </c>
      <c r="D290">
        <v>0.34766799999999998</v>
      </c>
      <c r="E290">
        <v>-0.174485</v>
      </c>
    </row>
    <row r="291" spans="1:5" x14ac:dyDescent="0.25">
      <c r="A291">
        <v>2.9</v>
      </c>
      <c r="B291">
        <v>-0.89346499999999995</v>
      </c>
      <c r="C291">
        <v>0.21066499999999999</v>
      </c>
      <c r="D291">
        <v>0.379998</v>
      </c>
      <c r="E291">
        <v>-0.189744</v>
      </c>
    </row>
    <row r="292" spans="1:5" x14ac:dyDescent="0.25">
      <c r="A292">
        <v>2.91</v>
      </c>
      <c r="B292">
        <v>-0.88950399999999996</v>
      </c>
      <c r="C292">
        <v>0.20869199999999999</v>
      </c>
      <c r="D292">
        <v>0.41223599999999999</v>
      </c>
      <c r="E292">
        <v>-0.204703</v>
      </c>
    </row>
    <row r="293" spans="1:5" x14ac:dyDescent="0.25">
      <c r="A293">
        <v>2.92</v>
      </c>
      <c r="B293">
        <v>-0.88522000000000001</v>
      </c>
      <c r="C293">
        <v>0.20657200000000001</v>
      </c>
      <c r="D293">
        <v>0.44437199999999999</v>
      </c>
      <c r="E293">
        <v>-0.21933800000000001</v>
      </c>
    </row>
    <row r="294" spans="1:5" x14ac:dyDescent="0.25">
      <c r="A294">
        <v>2.93</v>
      </c>
      <c r="B294">
        <v>-0.88061699999999998</v>
      </c>
      <c r="C294">
        <v>0.20430699999999999</v>
      </c>
      <c r="D294">
        <v>0.47639599999999999</v>
      </c>
      <c r="E294">
        <v>-0.233627</v>
      </c>
    </row>
    <row r="295" spans="1:5" x14ac:dyDescent="0.25">
      <c r="A295">
        <v>2.94</v>
      </c>
      <c r="B295">
        <v>-0.87569300000000005</v>
      </c>
      <c r="C295">
        <v>0.2019</v>
      </c>
      <c r="D295">
        <v>0.50829899999999995</v>
      </c>
      <c r="E295">
        <v>-0.24754699999999999</v>
      </c>
    </row>
    <row r="296" spans="1:5" x14ac:dyDescent="0.25">
      <c r="A296">
        <v>2.95</v>
      </c>
      <c r="B296">
        <v>-0.87045099999999997</v>
      </c>
      <c r="C296">
        <v>0.19935700000000001</v>
      </c>
      <c r="D296">
        <v>0.54006799999999999</v>
      </c>
      <c r="E296">
        <v>-0.261075</v>
      </c>
    </row>
    <row r="297" spans="1:5" x14ac:dyDescent="0.25">
      <c r="A297">
        <v>2.96</v>
      </c>
      <c r="B297">
        <v>-0.86489199999999999</v>
      </c>
      <c r="C297">
        <v>0.19667999999999999</v>
      </c>
      <c r="D297">
        <v>0.57169400000000004</v>
      </c>
      <c r="E297">
        <v>-0.27419100000000002</v>
      </c>
    </row>
    <row r="298" spans="1:5" x14ac:dyDescent="0.25">
      <c r="A298">
        <v>2.97</v>
      </c>
      <c r="B298">
        <v>-0.85901799999999995</v>
      </c>
      <c r="C298">
        <v>0.19387499999999999</v>
      </c>
      <c r="D298">
        <v>0.60316400000000003</v>
      </c>
      <c r="E298">
        <v>-0.28687299999999999</v>
      </c>
    </row>
    <row r="299" spans="1:5" x14ac:dyDescent="0.25">
      <c r="A299">
        <v>2.98</v>
      </c>
      <c r="B299">
        <v>-0.85282899999999995</v>
      </c>
      <c r="C299">
        <v>0.190944</v>
      </c>
      <c r="D299">
        <v>0.634467</v>
      </c>
      <c r="E299">
        <v>-0.29910199999999998</v>
      </c>
    </row>
    <row r="300" spans="1:5" x14ac:dyDescent="0.25">
      <c r="A300">
        <v>2.99</v>
      </c>
      <c r="B300">
        <v>-0.846329</v>
      </c>
      <c r="C300">
        <v>0.18789400000000001</v>
      </c>
      <c r="D300">
        <v>0.66559100000000004</v>
      </c>
      <c r="E300">
        <v>-0.31085800000000002</v>
      </c>
    </row>
    <row r="301" spans="1:5" x14ac:dyDescent="0.25">
      <c r="A301">
        <v>3</v>
      </c>
      <c r="B301">
        <v>-0.83951799999999999</v>
      </c>
      <c r="C301">
        <v>0.184729</v>
      </c>
      <c r="D301">
        <v>0.69652099999999995</v>
      </c>
      <c r="E301">
        <v>-0.32212400000000002</v>
      </c>
    </row>
    <row r="302" spans="1:5" x14ac:dyDescent="0.25">
      <c r="A302">
        <v>3.01</v>
      </c>
      <c r="B302">
        <v>-0.832399</v>
      </c>
      <c r="C302">
        <v>0.181453</v>
      </c>
      <c r="D302">
        <v>0.72724500000000003</v>
      </c>
      <c r="E302">
        <v>-0.33288000000000001</v>
      </c>
    </row>
    <row r="303" spans="1:5" x14ac:dyDescent="0.25">
      <c r="A303">
        <v>3.02</v>
      </c>
      <c r="B303">
        <v>-0.82497399999999999</v>
      </c>
      <c r="C303">
        <v>0.17807300000000001</v>
      </c>
      <c r="D303">
        <v>0.75774900000000001</v>
      </c>
      <c r="E303">
        <v>-0.343111</v>
      </c>
    </row>
    <row r="304" spans="1:5" x14ac:dyDescent="0.25">
      <c r="A304">
        <v>3.03</v>
      </c>
      <c r="B304">
        <v>-0.817245</v>
      </c>
      <c r="C304">
        <v>0.174593</v>
      </c>
      <c r="D304">
        <v>0.78801900000000002</v>
      </c>
      <c r="E304">
        <v>-0.3528</v>
      </c>
    </row>
    <row r="305" spans="1:5" x14ac:dyDescent="0.25">
      <c r="A305">
        <v>3.04</v>
      </c>
      <c r="B305">
        <v>-0.80921399999999999</v>
      </c>
      <c r="C305">
        <v>0.171019</v>
      </c>
      <c r="D305">
        <v>0.81803999999999999</v>
      </c>
      <c r="E305">
        <v>-0.361933</v>
      </c>
    </row>
    <row r="306" spans="1:5" x14ac:dyDescent="0.25">
      <c r="A306">
        <v>3.05</v>
      </c>
      <c r="B306">
        <v>-0.80088499999999996</v>
      </c>
      <c r="C306">
        <v>0.167356</v>
      </c>
      <c r="D306">
        <v>0.84779599999999999</v>
      </c>
      <c r="E306">
        <v>-0.37049599999999999</v>
      </c>
    </row>
    <row r="307" spans="1:5" x14ac:dyDescent="0.25">
      <c r="A307">
        <v>3.06</v>
      </c>
      <c r="B307">
        <v>-0.79225900000000005</v>
      </c>
      <c r="C307">
        <v>0.16361100000000001</v>
      </c>
      <c r="D307">
        <v>0.87727200000000005</v>
      </c>
      <c r="E307">
        <v>-0.37847500000000001</v>
      </c>
    </row>
    <row r="308" spans="1:5" x14ac:dyDescent="0.25">
      <c r="A308">
        <v>3.07</v>
      </c>
      <c r="B308">
        <v>-0.78334099999999995</v>
      </c>
      <c r="C308">
        <v>0.15978899999999999</v>
      </c>
      <c r="D308">
        <v>0.90645100000000001</v>
      </c>
      <c r="E308">
        <v>-0.38585799999999998</v>
      </c>
    </row>
    <row r="309" spans="1:5" x14ac:dyDescent="0.25">
      <c r="A309">
        <v>3.08</v>
      </c>
      <c r="B309">
        <v>-0.77413100000000001</v>
      </c>
      <c r="C309">
        <v>0.15589600000000001</v>
      </c>
      <c r="D309">
        <v>0.93531799999999998</v>
      </c>
      <c r="E309">
        <v>-0.39263500000000001</v>
      </c>
    </row>
    <row r="310" spans="1:5" x14ac:dyDescent="0.25">
      <c r="A310">
        <v>3.09</v>
      </c>
      <c r="B310">
        <v>-0.76463499999999995</v>
      </c>
      <c r="C310">
        <v>0.15193799999999999</v>
      </c>
      <c r="D310">
        <v>0.96385500000000002</v>
      </c>
      <c r="E310">
        <v>-0.39879500000000001</v>
      </c>
    </row>
    <row r="311" spans="1:5" x14ac:dyDescent="0.25">
      <c r="A311">
        <v>3.1</v>
      </c>
      <c r="B311">
        <v>-0.75485599999999997</v>
      </c>
      <c r="C311">
        <v>0.147922</v>
      </c>
      <c r="D311">
        <v>0.99204499999999995</v>
      </c>
      <c r="E311">
        <v>-0.40433000000000002</v>
      </c>
    </row>
    <row r="312" spans="1:5" x14ac:dyDescent="0.25">
      <c r="A312">
        <v>3.11</v>
      </c>
      <c r="B312">
        <v>-0.74479600000000001</v>
      </c>
      <c r="C312">
        <v>0.14385400000000001</v>
      </c>
      <c r="D312">
        <v>1.0198689999999999</v>
      </c>
      <c r="E312">
        <v>-0.40923199999999998</v>
      </c>
    </row>
    <row r="313" spans="1:5" x14ac:dyDescent="0.25">
      <c r="A313">
        <v>3.12</v>
      </c>
      <c r="B313">
        <v>-0.73445899999999997</v>
      </c>
      <c r="C313">
        <v>0.139739</v>
      </c>
      <c r="D313">
        <v>1.0473110000000001</v>
      </c>
      <c r="E313">
        <v>-0.41349399999999997</v>
      </c>
    </row>
    <row r="314" spans="1:5" x14ac:dyDescent="0.25">
      <c r="A314">
        <v>3.13</v>
      </c>
      <c r="B314">
        <v>-0.72385100000000002</v>
      </c>
      <c r="C314">
        <v>0.13558600000000001</v>
      </c>
      <c r="D314">
        <v>1.0743510000000001</v>
      </c>
      <c r="E314">
        <v>-0.41711199999999998</v>
      </c>
    </row>
    <row r="315" spans="1:5" x14ac:dyDescent="0.25">
      <c r="A315">
        <v>3.14</v>
      </c>
      <c r="B315">
        <v>-0.712974</v>
      </c>
      <c r="C315">
        <v>0.13139899999999999</v>
      </c>
      <c r="D315">
        <v>1.1009709999999999</v>
      </c>
      <c r="E315">
        <v>-0.42008099999999998</v>
      </c>
    </row>
    <row r="316" spans="1:5" x14ac:dyDescent="0.25">
      <c r="A316">
        <v>3.15</v>
      </c>
      <c r="B316">
        <v>-0.70183300000000004</v>
      </c>
      <c r="C316">
        <v>0.12718599999999999</v>
      </c>
      <c r="D316">
        <v>1.1271530000000001</v>
      </c>
      <c r="E316">
        <v>-0.422398</v>
      </c>
    </row>
    <row r="317" spans="1:5" x14ac:dyDescent="0.25">
      <c r="A317">
        <v>3.16</v>
      </c>
      <c r="B317">
        <v>-0.69043200000000005</v>
      </c>
      <c r="C317">
        <v>0.12295399999999999</v>
      </c>
      <c r="D317">
        <v>1.152876</v>
      </c>
      <c r="E317">
        <v>-0.42406100000000002</v>
      </c>
    </row>
    <row r="318" spans="1:5" x14ac:dyDescent="0.25">
      <c r="A318">
        <v>3.17</v>
      </c>
      <c r="B318">
        <v>-0.67877699999999996</v>
      </c>
      <c r="C318">
        <v>0.11870699999999999</v>
      </c>
      <c r="D318">
        <v>1.178121</v>
      </c>
      <c r="E318">
        <v>-0.42507</v>
      </c>
    </row>
    <row r="319" spans="1:5" x14ac:dyDescent="0.25">
      <c r="A319">
        <v>3.18</v>
      </c>
      <c r="B319">
        <v>-0.66687099999999999</v>
      </c>
      <c r="C319">
        <v>0.114454</v>
      </c>
      <c r="D319">
        <v>1.2028700000000001</v>
      </c>
      <c r="E319">
        <v>-0.42542600000000003</v>
      </c>
    </row>
    <row r="320" spans="1:5" x14ac:dyDescent="0.25">
      <c r="A320">
        <v>3.19</v>
      </c>
      <c r="B320">
        <v>-0.654721</v>
      </c>
      <c r="C320">
        <v>0.11020099999999999</v>
      </c>
      <c r="D320">
        <v>1.2271019999999999</v>
      </c>
      <c r="E320">
        <v>-0.42513000000000001</v>
      </c>
    </row>
    <row r="321" spans="1:5" x14ac:dyDescent="0.25">
      <c r="A321">
        <v>3.2</v>
      </c>
      <c r="B321">
        <v>-0.64233099999999999</v>
      </c>
      <c r="C321">
        <v>0.10595400000000001</v>
      </c>
      <c r="D321">
        <v>1.250799</v>
      </c>
      <c r="E321">
        <v>-0.42418600000000001</v>
      </c>
    </row>
    <row r="322" spans="1:5" x14ac:dyDescent="0.25">
      <c r="A322">
        <v>3.21</v>
      </c>
      <c r="B322">
        <v>-0.62970700000000002</v>
      </c>
      <c r="C322">
        <v>0.101719</v>
      </c>
      <c r="D322">
        <v>1.2739389999999999</v>
      </c>
      <c r="E322">
        <v>-0.42259799999999997</v>
      </c>
    </row>
    <row r="323" spans="1:5" x14ac:dyDescent="0.25">
      <c r="A323">
        <v>3.22</v>
      </c>
      <c r="B323">
        <v>-0.61685400000000001</v>
      </c>
      <c r="C323">
        <v>9.7503999999999993E-2</v>
      </c>
      <c r="D323">
        <v>1.296505</v>
      </c>
      <c r="E323">
        <v>-0.42037099999999999</v>
      </c>
    </row>
    <row r="324" spans="1:5" x14ac:dyDescent="0.25">
      <c r="A324">
        <v>3.23</v>
      </c>
      <c r="B324">
        <v>-0.60377899999999995</v>
      </c>
      <c r="C324">
        <v>9.3313999999999994E-2</v>
      </c>
      <c r="D324">
        <v>1.318476</v>
      </c>
      <c r="E324">
        <v>-0.417514</v>
      </c>
    </row>
    <row r="325" spans="1:5" x14ac:dyDescent="0.25">
      <c r="A325">
        <v>3.24</v>
      </c>
      <c r="B325">
        <v>-0.59048699999999998</v>
      </c>
      <c r="C325">
        <v>8.9155999999999999E-2</v>
      </c>
      <c r="D325">
        <v>1.3398330000000001</v>
      </c>
      <c r="E325">
        <v>-0.41403400000000001</v>
      </c>
    </row>
    <row r="326" spans="1:5" x14ac:dyDescent="0.25">
      <c r="A326">
        <v>3.25</v>
      </c>
      <c r="B326">
        <v>-0.57698400000000005</v>
      </c>
      <c r="C326">
        <v>8.5036E-2</v>
      </c>
      <c r="D326">
        <v>1.360557</v>
      </c>
      <c r="E326">
        <v>-0.40994000000000003</v>
      </c>
    </row>
    <row r="327" spans="1:5" x14ac:dyDescent="0.25">
      <c r="A327">
        <v>3.26</v>
      </c>
      <c r="B327">
        <v>-0.56327799999999995</v>
      </c>
      <c r="C327">
        <v>8.0959000000000003E-2</v>
      </c>
      <c r="D327">
        <v>1.380628</v>
      </c>
      <c r="E327">
        <v>-0.40524300000000002</v>
      </c>
    </row>
    <row r="328" spans="1:5" x14ac:dyDescent="0.25">
      <c r="A328">
        <v>3.27</v>
      </c>
      <c r="B328">
        <v>-0.54937400000000003</v>
      </c>
      <c r="C328">
        <v>7.6933000000000001E-2</v>
      </c>
      <c r="D328">
        <v>1.400029</v>
      </c>
      <c r="E328">
        <v>-0.399955</v>
      </c>
    </row>
    <row r="329" spans="1:5" x14ac:dyDescent="0.25">
      <c r="A329">
        <v>3.28</v>
      </c>
      <c r="B329">
        <v>-0.53527999999999998</v>
      </c>
      <c r="C329">
        <v>7.2961999999999999E-2</v>
      </c>
      <c r="D329">
        <v>1.418741</v>
      </c>
      <c r="E329">
        <v>-0.39408799999999999</v>
      </c>
    </row>
    <row r="330" spans="1:5" x14ac:dyDescent="0.25">
      <c r="A330">
        <v>3.29</v>
      </c>
      <c r="B330">
        <v>-0.52100199999999997</v>
      </c>
      <c r="C330">
        <v>6.9053000000000003E-2</v>
      </c>
      <c r="D330">
        <v>1.4367449999999999</v>
      </c>
      <c r="E330">
        <v>-0.387658</v>
      </c>
    </row>
    <row r="331" spans="1:5" x14ac:dyDescent="0.25">
      <c r="A331">
        <v>3.3</v>
      </c>
      <c r="B331">
        <v>-0.50654699999999997</v>
      </c>
      <c r="C331">
        <v>6.5211000000000005E-2</v>
      </c>
      <c r="D331">
        <v>1.454024</v>
      </c>
      <c r="E331">
        <v>-0.38067800000000002</v>
      </c>
    </row>
    <row r="332" spans="1:5" x14ac:dyDescent="0.25">
      <c r="A332">
        <v>3.31</v>
      </c>
      <c r="B332">
        <v>-0.49192399999999997</v>
      </c>
      <c r="C332">
        <v>6.1441000000000003E-2</v>
      </c>
      <c r="D332">
        <v>1.470561</v>
      </c>
      <c r="E332">
        <v>-0.373166</v>
      </c>
    </row>
    <row r="333" spans="1:5" x14ac:dyDescent="0.25">
      <c r="A333">
        <v>3.32</v>
      </c>
      <c r="B333">
        <v>-0.47713800000000001</v>
      </c>
      <c r="C333">
        <v>5.7749000000000002E-2</v>
      </c>
      <c r="D333">
        <v>1.48634</v>
      </c>
      <c r="E333">
        <v>-0.36513800000000002</v>
      </c>
    </row>
    <row r="334" spans="1:5" x14ac:dyDescent="0.25">
      <c r="A334">
        <v>3.33</v>
      </c>
      <c r="B334">
        <v>-0.46219900000000003</v>
      </c>
      <c r="C334">
        <v>5.4140000000000001E-2</v>
      </c>
      <c r="D334">
        <v>1.501344</v>
      </c>
      <c r="E334">
        <v>-0.35661399999999999</v>
      </c>
    </row>
    <row r="335" spans="1:5" x14ac:dyDescent="0.25">
      <c r="A335">
        <v>3.34</v>
      </c>
      <c r="B335">
        <v>-0.44711400000000001</v>
      </c>
      <c r="C335">
        <v>5.0618000000000003E-2</v>
      </c>
      <c r="D335">
        <v>1.515558</v>
      </c>
      <c r="E335">
        <v>-0.34761199999999998</v>
      </c>
    </row>
    <row r="336" spans="1:5" x14ac:dyDescent="0.25">
      <c r="A336">
        <v>3.35</v>
      </c>
      <c r="B336">
        <v>-0.43189100000000002</v>
      </c>
      <c r="C336">
        <v>4.7189000000000002E-2</v>
      </c>
      <c r="D336">
        <v>1.528967</v>
      </c>
      <c r="E336">
        <v>-0.33815200000000001</v>
      </c>
    </row>
    <row r="337" spans="1:5" x14ac:dyDescent="0.25">
      <c r="A337">
        <v>3.36</v>
      </c>
      <c r="B337">
        <v>-0.41653800000000002</v>
      </c>
      <c r="C337">
        <v>4.3857E-2</v>
      </c>
      <c r="D337">
        <v>1.5415570000000001</v>
      </c>
      <c r="E337">
        <v>-0.32825599999999999</v>
      </c>
    </row>
    <row r="338" spans="1:5" x14ac:dyDescent="0.25">
      <c r="A338">
        <v>3.37</v>
      </c>
      <c r="B338">
        <v>-0.401063</v>
      </c>
      <c r="C338">
        <v>4.0625000000000001E-2</v>
      </c>
      <c r="D338">
        <v>1.553315</v>
      </c>
      <c r="E338">
        <v>-0.31794699999999998</v>
      </c>
    </row>
    <row r="339" spans="1:5" x14ac:dyDescent="0.25">
      <c r="A339">
        <v>3.38</v>
      </c>
      <c r="B339">
        <v>-0.38547399999999998</v>
      </c>
      <c r="C339">
        <v>3.7498999999999998E-2</v>
      </c>
      <c r="D339">
        <v>1.564227</v>
      </c>
      <c r="E339">
        <v>-0.30724499999999999</v>
      </c>
    </row>
    <row r="340" spans="1:5" x14ac:dyDescent="0.25">
      <c r="A340">
        <v>3.39</v>
      </c>
      <c r="B340">
        <v>-0.36978100000000003</v>
      </c>
      <c r="C340">
        <v>3.4481999999999999E-2</v>
      </c>
      <c r="D340">
        <v>1.5742830000000001</v>
      </c>
      <c r="E340">
        <v>-0.29617599999999999</v>
      </c>
    </row>
    <row r="341" spans="1:5" x14ac:dyDescent="0.25">
      <c r="A341">
        <v>3.4</v>
      </c>
      <c r="B341">
        <v>-0.353991</v>
      </c>
      <c r="C341">
        <v>3.1577000000000001E-2</v>
      </c>
      <c r="D341">
        <v>1.5834710000000001</v>
      </c>
      <c r="E341">
        <v>-0.28476299999999999</v>
      </c>
    </row>
    <row r="342" spans="1:5" x14ac:dyDescent="0.25">
      <c r="A342">
        <v>3.41</v>
      </c>
      <c r="B342">
        <v>-0.33811400000000003</v>
      </c>
      <c r="C342">
        <v>2.8788000000000001E-2</v>
      </c>
      <c r="D342">
        <v>1.59178</v>
      </c>
      <c r="E342">
        <v>-0.273032</v>
      </c>
    </row>
    <row r="343" spans="1:5" x14ac:dyDescent="0.25">
      <c r="A343">
        <v>3.42</v>
      </c>
      <c r="B343">
        <v>-0.32215899999999997</v>
      </c>
      <c r="C343">
        <v>2.6117000000000001E-2</v>
      </c>
      <c r="D343">
        <v>1.5992029999999999</v>
      </c>
      <c r="E343">
        <v>-0.26100699999999999</v>
      </c>
    </row>
    <row r="344" spans="1:5" x14ac:dyDescent="0.25">
      <c r="A344">
        <v>3.43</v>
      </c>
      <c r="B344">
        <v>-0.30613299999999999</v>
      </c>
      <c r="C344">
        <v>2.3567999999999999E-2</v>
      </c>
      <c r="D344">
        <v>1.6057300000000001</v>
      </c>
      <c r="E344">
        <v>-0.24871499999999999</v>
      </c>
    </row>
    <row r="345" spans="1:5" x14ac:dyDescent="0.25">
      <c r="A345">
        <v>3.44</v>
      </c>
      <c r="B345">
        <v>-0.290047</v>
      </c>
      <c r="C345">
        <v>2.1144E-2</v>
      </c>
      <c r="D345">
        <v>1.611354</v>
      </c>
      <c r="E345">
        <v>-0.236181</v>
      </c>
    </row>
    <row r="346" spans="1:5" x14ac:dyDescent="0.25">
      <c r="A346">
        <v>3.45</v>
      </c>
      <c r="B346">
        <v>-0.27390900000000001</v>
      </c>
      <c r="C346">
        <v>1.8845000000000001E-2</v>
      </c>
      <c r="D346">
        <v>1.616069</v>
      </c>
      <c r="E346">
        <v>-0.22343299999999999</v>
      </c>
    </row>
    <row r="347" spans="1:5" x14ac:dyDescent="0.25">
      <c r="A347">
        <v>3.46</v>
      </c>
      <c r="B347">
        <v>-0.25772899999999999</v>
      </c>
      <c r="C347">
        <v>1.6676E-2</v>
      </c>
      <c r="D347">
        <v>1.619869</v>
      </c>
      <c r="E347">
        <v>-0.21049899999999999</v>
      </c>
    </row>
    <row r="348" spans="1:5" x14ac:dyDescent="0.25">
      <c r="A348">
        <v>3.47</v>
      </c>
      <c r="B348">
        <v>-0.24151500000000001</v>
      </c>
      <c r="C348">
        <v>1.4636E-2</v>
      </c>
      <c r="D348">
        <v>1.6227499999999999</v>
      </c>
      <c r="E348">
        <v>-0.197404</v>
      </c>
    </row>
    <row r="349" spans="1:5" x14ac:dyDescent="0.25">
      <c r="A349">
        <v>3.48</v>
      </c>
      <c r="B349">
        <v>-0.22527700000000001</v>
      </c>
      <c r="C349">
        <v>1.2728E-2</v>
      </c>
      <c r="D349">
        <v>1.624709</v>
      </c>
      <c r="E349">
        <v>-0.18417700000000001</v>
      </c>
    </row>
    <row r="350" spans="1:5" x14ac:dyDescent="0.25">
      <c r="A350">
        <v>3.49</v>
      </c>
      <c r="B350">
        <v>-0.20902399999999999</v>
      </c>
      <c r="C350">
        <v>1.0952999999999999E-2</v>
      </c>
      <c r="D350">
        <v>1.625742</v>
      </c>
      <c r="E350">
        <v>-0.170845</v>
      </c>
    </row>
    <row r="351" spans="1:5" x14ac:dyDescent="0.25">
      <c r="A351">
        <v>3.5</v>
      </c>
      <c r="B351">
        <v>-0.19276499999999999</v>
      </c>
      <c r="C351">
        <v>9.3109999999999998E-3</v>
      </c>
      <c r="D351">
        <v>1.62585</v>
      </c>
      <c r="E351">
        <v>-0.15743699999999999</v>
      </c>
    </row>
    <row r="352" spans="1:5" x14ac:dyDescent="0.25">
      <c r="A352">
        <v>3.51</v>
      </c>
      <c r="B352">
        <v>-0.17651</v>
      </c>
      <c r="C352">
        <v>7.8040000000000002E-3</v>
      </c>
      <c r="D352">
        <v>1.6250309999999999</v>
      </c>
      <c r="E352">
        <v>-0.143979</v>
      </c>
    </row>
    <row r="353" spans="1:5" x14ac:dyDescent="0.25">
      <c r="A353">
        <v>3.52</v>
      </c>
      <c r="B353">
        <v>-0.16026799999999999</v>
      </c>
      <c r="C353">
        <v>6.4320000000000002E-3</v>
      </c>
      <c r="D353">
        <v>1.623286</v>
      </c>
      <c r="E353">
        <v>-0.1305</v>
      </c>
    </row>
    <row r="354" spans="1:5" x14ac:dyDescent="0.25">
      <c r="A354">
        <v>3.53</v>
      </c>
      <c r="B354">
        <v>-0.14404700000000001</v>
      </c>
      <c r="C354">
        <v>5.1939999999999998E-3</v>
      </c>
      <c r="D354">
        <v>1.620617</v>
      </c>
      <c r="E354">
        <v>-0.11702700000000001</v>
      </c>
    </row>
    <row r="355" spans="1:5" x14ac:dyDescent="0.25">
      <c r="A355">
        <v>3.54</v>
      </c>
      <c r="B355">
        <v>-0.127858</v>
      </c>
      <c r="C355">
        <v>4.091E-3</v>
      </c>
      <c r="D355">
        <v>1.6170260000000001</v>
      </c>
      <c r="E355">
        <v>-0.103587</v>
      </c>
    </row>
    <row r="356" spans="1:5" x14ac:dyDescent="0.25">
      <c r="A356">
        <v>3.55</v>
      </c>
      <c r="B356">
        <v>-0.11171</v>
      </c>
      <c r="C356">
        <v>3.1220000000000002E-3</v>
      </c>
      <c r="D356">
        <v>1.6125179999999999</v>
      </c>
      <c r="E356">
        <v>-9.0207999999999997E-2</v>
      </c>
    </row>
    <row r="357" spans="1:5" x14ac:dyDescent="0.25">
      <c r="A357">
        <v>3.56</v>
      </c>
      <c r="B357">
        <v>-9.5611000000000002E-2</v>
      </c>
      <c r="C357">
        <v>2.287E-3</v>
      </c>
      <c r="D357">
        <v>1.607097</v>
      </c>
      <c r="E357">
        <v>-7.6915999999999998E-2</v>
      </c>
    </row>
    <row r="358" spans="1:5" x14ac:dyDescent="0.25">
      <c r="A358">
        <v>3.57</v>
      </c>
      <c r="B358">
        <v>-7.9571000000000003E-2</v>
      </c>
      <c r="C358">
        <v>1.5839999999999999E-3</v>
      </c>
      <c r="D358">
        <v>1.600768</v>
      </c>
      <c r="E358">
        <v>-6.3738000000000003E-2</v>
      </c>
    </row>
    <row r="359" spans="1:5" x14ac:dyDescent="0.25">
      <c r="A359">
        <v>3.58</v>
      </c>
      <c r="B359">
        <v>-6.3599000000000003E-2</v>
      </c>
      <c r="C359">
        <v>1.011E-3</v>
      </c>
      <c r="D359">
        <v>1.5935379999999999</v>
      </c>
      <c r="E359">
        <v>-5.0699000000000001E-2</v>
      </c>
    </row>
    <row r="360" spans="1:5" x14ac:dyDescent="0.25">
      <c r="A360">
        <v>3.59</v>
      </c>
      <c r="B360">
        <v>-4.7703000000000002E-2</v>
      </c>
      <c r="C360">
        <v>5.6899999999999995E-4</v>
      </c>
      <c r="D360">
        <v>1.585415</v>
      </c>
      <c r="E360">
        <v>-3.7824999999999998E-2</v>
      </c>
    </row>
    <row r="361" spans="1:5" x14ac:dyDescent="0.25">
      <c r="A361">
        <v>3.6</v>
      </c>
      <c r="B361">
        <v>-3.1892999999999998E-2</v>
      </c>
      <c r="C361">
        <v>2.5399999999999999E-4</v>
      </c>
      <c r="D361">
        <v>1.5764069999999999</v>
      </c>
      <c r="E361">
        <v>-2.5142000000000001E-2</v>
      </c>
    </row>
    <row r="362" spans="1:5" x14ac:dyDescent="0.25">
      <c r="A362">
        <v>3.61</v>
      </c>
      <c r="B362">
        <v>-1.6178000000000001E-2</v>
      </c>
      <c r="C362">
        <v>6.4999999999999994E-5</v>
      </c>
      <c r="D362">
        <v>1.5665230000000001</v>
      </c>
      <c r="E362">
        <v>-1.2671999999999999E-2</v>
      </c>
    </row>
    <row r="363" spans="1:5" x14ac:dyDescent="0.25">
      <c r="A363">
        <v>3.62</v>
      </c>
      <c r="B363">
        <v>-5.6599999999999999E-4</v>
      </c>
      <c r="C363">
        <v>0</v>
      </c>
      <c r="D363">
        <v>1.555774</v>
      </c>
      <c r="E363">
        <v>-4.4000000000000002E-4</v>
      </c>
    </row>
    <row r="364" spans="1:5" x14ac:dyDescent="0.25">
      <c r="A364">
        <v>3.63</v>
      </c>
      <c r="B364">
        <v>1.4935E-2</v>
      </c>
      <c r="C364">
        <v>5.5999999999999999E-5</v>
      </c>
      <c r="D364">
        <v>1.54417</v>
      </c>
      <c r="E364">
        <v>1.1531E-2</v>
      </c>
    </row>
    <row r="365" spans="1:5" x14ac:dyDescent="0.25">
      <c r="A365">
        <v>3.64</v>
      </c>
      <c r="B365">
        <v>3.0315000000000002E-2</v>
      </c>
      <c r="C365">
        <v>2.3000000000000001E-4</v>
      </c>
      <c r="D365">
        <v>1.5317229999999999</v>
      </c>
      <c r="E365">
        <v>2.3220000000000001E-2</v>
      </c>
    </row>
    <row r="366" spans="1:5" x14ac:dyDescent="0.25">
      <c r="A366">
        <v>3.65</v>
      </c>
      <c r="B366">
        <v>4.5566000000000002E-2</v>
      </c>
      <c r="C366">
        <v>5.1900000000000004E-4</v>
      </c>
      <c r="D366">
        <v>1.518446</v>
      </c>
      <c r="E366">
        <v>3.4604000000000003E-2</v>
      </c>
    </row>
    <row r="367" spans="1:5" x14ac:dyDescent="0.25">
      <c r="A367">
        <v>3.66</v>
      </c>
      <c r="B367">
        <v>6.0680999999999999E-2</v>
      </c>
      <c r="C367">
        <v>9.2100000000000005E-4</v>
      </c>
      <c r="D367">
        <v>1.504351</v>
      </c>
      <c r="E367">
        <v>4.5664000000000003E-2</v>
      </c>
    </row>
    <row r="368" spans="1:5" x14ac:dyDescent="0.25">
      <c r="A368">
        <v>3.67</v>
      </c>
      <c r="B368">
        <v>7.5650999999999996E-2</v>
      </c>
      <c r="C368">
        <v>1.431E-3</v>
      </c>
      <c r="D368">
        <v>1.489452</v>
      </c>
      <c r="E368">
        <v>5.6378999999999999E-2</v>
      </c>
    </row>
    <row r="369" spans="1:5" x14ac:dyDescent="0.25">
      <c r="A369">
        <v>3.68</v>
      </c>
      <c r="B369">
        <v>9.0467000000000006E-2</v>
      </c>
      <c r="C369">
        <v>2.0470000000000002E-3</v>
      </c>
      <c r="D369">
        <v>1.4737640000000001</v>
      </c>
      <c r="E369">
        <v>6.6732E-2</v>
      </c>
    </row>
    <row r="370" spans="1:5" x14ac:dyDescent="0.25">
      <c r="A370">
        <v>3.69</v>
      </c>
      <c r="B370">
        <v>0.10512299999999999</v>
      </c>
      <c r="C370">
        <v>2.7650000000000001E-3</v>
      </c>
      <c r="D370">
        <v>1.4573020000000001</v>
      </c>
      <c r="E370">
        <v>7.6703999999999994E-2</v>
      </c>
    </row>
    <row r="371" spans="1:5" x14ac:dyDescent="0.25">
      <c r="A371">
        <v>3.7</v>
      </c>
      <c r="B371">
        <v>0.119611</v>
      </c>
      <c r="C371">
        <v>3.5799999999999998E-3</v>
      </c>
      <c r="D371">
        <v>1.4400809999999999</v>
      </c>
      <c r="E371">
        <v>8.6278999999999995E-2</v>
      </c>
    </row>
    <row r="372" spans="1:5" x14ac:dyDescent="0.25">
      <c r="A372">
        <v>3.71</v>
      </c>
      <c r="B372">
        <v>0.13392299999999999</v>
      </c>
      <c r="C372">
        <v>4.4889999999999999E-3</v>
      </c>
      <c r="D372">
        <v>1.4221170000000001</v>
      </c>
      <c r="E372">
        <v>9.5440999999999998E-2</v>
      </c>
    </row>
    <row r="373" spans="1:5" x14ac:dyDescent="0.25">
      <c r="A373">
        <v>3.72</v>
      </c>
      <c r="B373">
        <v>0.14805099999999999</v>
      </c>
      <c r="C373">
        <v>5.4869999999999997E-3</v>
      </c>
      <c r="D373">
        <v>1.4034260000000001</v>
      </c>
      <c r="E373">
        <v>0.104175</v>
      </c>
    </row>
    <row r="374" spans="1:5" x14ac:dyDescent="0.25">
      <c r="A374">
        <v>3.73</v>
      </c>
      <c r="B374">
        <v>0.16198899999999999</v>
      </c>
      <c r="C374">
        <v>6.5709999999999996E-3</v>
      </c>
      <c r="D374">
        <v>1.3840269999999999</v>
      </c>
      <c r="E374">
        <v>0.112468</v>
      </c>
    </row>
    <row r="375" spans="1:5" x14ac:dyDescent="0.25">
      <c r="A375">
        <v>3.74</v>
      </c>
      <c r="B375">
        <v>0.175729</v>
      </c>
      <c r="C375">
        <v>7.7349999999999997E-3</v>
      </c>
      <c r="D375">
        <v>1.363934</v>
      </c>
      <c r="E375">
        <v>0.120307</v>
      </c>
    </row>
    <row r="376" spans="1:5" x14ac:dyDescent="0.25">
      <c r="A376">
        <v>3.75</v>
      </c>
      <c r="B376">
        <v>0.18926499999999999</v>
      </c>
      <c r="C376">
        <v>8.9750000000000003E-3</v>
      </c>
      <c r="D376">
        <v>1.343167</v>
      </c>
      <c r="E376">
        <v>0.12767999999999999</v>
      </c>
    </row>
    <row r="377" spans="1:5" x14ac:dyDescent="0.25">
      <c r="A377">
        <v>3.76</v>
      </c>
      <c r="B377">
        <v>0.20258999999999999</v>
      </c>
      <c r="C377">
        <v>1.0286999999999999E-2</v>
      </c>
      <c r="D377">
        <v>1.3217429999999999</v>
      </c>
      <c r="E377">
        <v>0.134578</v>
      </c>
    </row>
    <row r="378" spans="1:5" x14ac:dyDescent="0.25">
      <c r="A378">
        <v>3.77</v>
      </c>
      <c r="B378">
        <v>0.215698</v>
      </c>
      <c r="C378">
        <v>1.1665E-2</v>
      </c>
      <c r="D378">
        <v>1.299679</v>
      </c>
      <c r="E378">
        <v>0.14099100000000001</v>
      </c>
    </row>
    <row r="379" spans="1:5" x14ac:dyDescent="0.25">
      <c r="A379">
        <v>3.78</v>
      </c>
      <c r="B379">
        <v>0.22858200000000001</v>
      </c>
      <c r="C379">
        <v>1.3105E-2</v>
      </c>
      <c r="D379">
        <v>1.2769950000000001</v>
      </c>
      <c r="E379">
        <v>0.14691199999999999</v>
      </c>
    </row>
    <row r="380" spans="1:5" x14ac:dyDescent="0.25">
      <c r="A380">
        <v>3.79</v>
      </c>
      <c r="B380">
        <v>0.24123600000000001</v>
      </c>
      <c r="C380">
        <v>1.4602E-2</v>
      </c>
      <c r="D380">
        <v>1.253709</v>
      </c>
      <c r="E380">
        <v>0.152332</v>
      </c>
    </row>
    <row r="381" spans="1:5" x14ac:dyDescent="0.25">
      <c r="A381">
        <v>3.8</v>
      </c>
      <c r="B381">
        <v>0.25365399999999999</v>
      </c>
      <c r="C381">
        <v>1.6150000000000001E-2</v>
      </c>
      <c r="D381">
        <v>1.229838</v>
      </c>
      <c r="E381">
        <v>0.157246</v>
      </c>
    </row>
    <row r="382" spans="1:5" x14ac:dyDescent="0.25">
      <c r="A382">
        <v>3.81</v>
      </c>
      <c r="B382">
        <v>0.26583099999999998</v>
      </c>
      <c r="C382">
        <v>1.7745E-2</v>
      </c>
      <c r="D382">
        <v>1.2054009999999999</v>
      </c>
      <c r="E382">
        <v>0.16165099999999999</v>
      </c>
    </row>
    <row r="383" spans="1:5" x14ac:dyDescent="0.25">
      <c r="A383">
        <v>3.82</v>
      </c>
      <c r="B383">
        <v>0.27776000000000001</v>
      </c>
      <c r="C383">
        <v>1.9382E-2</v>
      </c>
      <c r="D383">
        <v>1.180418</v>
      </c>
      <c r="E383">
        <v>0.16554099999999999</v>
      </c>
    </row>
    <row r="384" spans="1:5" x14ac:dyDescent="0.25">
      <c r="A384">
        <v>3.83</v>
      </c>
      <c r="B384">
        <v>0.289437</v>
      </c>
      <c r="C384">
        <v>2.1054E-2</v>
      </c>
      <c r="D384">
        <v>1.154906</v>
      </c>
      <c r="E384">
        <v>0.16891500000000001</v>
      </c>
    </row>
    <row r="385" spans="1:5" x14ac:dyDescent="0.25">
      <c r="A385">
        <v>3.84</v>
      </c>
      <c r="B385">
        <v>0.30085699999999999</v>
      </c>
      <c r="C385">
        <v>2.2758E-2</v>
      </c>
      <c r="D385">
        <v>1.1288849999999999</v>
      </c>
      <c r="E385">
        <v>0.17177100000000001</v>
      </c>
    </row>
    <row r="386" spans="1:5" x14ac:dyDescent="0.25">
      <c r="A386">
        <v>3.85</v>
      </c>
      <c r="B386">
        <v>0.31201299999999998</v>
      </c>
      <c r="C386">
        <v>2.4487999999999999E-2</v>
      </c>
      <c r="D386">
        <v>1.102371</v>
      </c>
      <c r="E386">
        <v>0.17410900000000001</v>
      </c>
    </row>
    <row r="387" spans="1:5" x14ac:dyDescent="0.25">
      <c r="A387">
        <v>3.86</v>
      </c>
      <c r="B387">
        <v>0.322903</v>
      </c>
      <c r="C387">
        <v>2.6238999999999998E-2</v>
      </c>
      <c r="D387">
        <v>1.075385</v>
      </c>
      <c r="E387">
        <v>0.17593</v>
      </c>
    </row>
    <row r="388" spans="1:5" x14ac:dyDescent="0.25">
      <c r="A388">
        <v>3.87</v>
      </c>
      <c r="B388">
        <v>0.33351999999999998</v>
      </c>
      <c r="C388">
        <v>2.8004999999999999E-2</v>
      </c>
      <c r="D388">
        <v>1.0479430000000001</v>
      </c>
      <c r="E388">
        <v>0.177236</v>
      </c>
    </row>
    <row r="389" spans="1:5" x14ac:dyDescent="0.25">
      <c r="A389">
        <v>3.88</v>
      </c>
      <c r="B389">
        <v>0.34386</v>
      </c>
      <c r="C389">
        <v>2.9781999999999999E-2</v>
      </c>
      <c r="D389">
        <v>1.0200640000000001</v>
      </c>
      <c r="E389">
        <v>0.17803099999999999</v>
      </c>
    </row>
    <row r="390" spans="1:5" x14ac:dyDescent="0.25">
      <c r="A390">
        <v>3.89</v>
      </c>
      <c r="B390">
        <v>0.35391899999999998</v>
      </c>
      <c r="C390">
        <v>3.1564000000000002E-2</v>
      </c>
      <c r="D390">
        <v>0.99176600000000004</v>
      </c>
      <c r="E390">
        <v>0.178317</v>
      </c>
    </row>
    <row r="391" spans="1:5" x14ac:dyDescent="0.25">
      <c r="A391">
        <v>3.9</v>
      </c>
      <c r="B391">
        <v>0.36369400000000002</v>
      </c>
      <c r="C391">
        <v>3.3346000000000001E-2</v>
      </c>
      <c r="D391">
        <v>0.96306700000000001</v>
      </c>
      <c r="E391">
        <v>0.17810000000000001</v>
      </c>
    </row>
    <row r="392" spans="1:5" x14ac:dyDescent="0.25">
      <c r="A392">
        <v>3.91</v>
      </c>
      <c r="B392">
        <v>0.37317899999999998</v>
      </c>
      <c r="C392">
        <v>3.5124000000000002E-2</v>
      </c>
      <c r="D392">
        <v>0.93398300000000001</v>
      </c>
      <c r="E392">
        <v>0.17738699999999999</v>
      </c>
    </row>
    <row r="393" spans="1:5" x14ac:dyDescent="0.25">
      <c r="A393">
        <v>3.92</v>
      </c>
      <c r="B393">
        <v>0.38237199999999999</v>
      </c>
      <c r="C393">
        <v>3.6892000000000001E-2</v>
      </c>
      <c r="D393">
        <v>0.904532</v>
      </c>
      <c r="E393">
        <v>0.17618400000000001</v>
      </c>
    </row>
    <row r="394" spans="1:5" x14ac:dyDescent="0.25">
      <c r="A394">
        <v>3.93</v>
      </c>
      <c r="B394">
        <v>0.39126899999999998</v>
      </c>
      <c r="C394">
        <v>3.8646E-2</v>
      </c>
      <c r="D394">
        <v>0.87473100000000004</v>
      </c>
      <c r="E394">
        <v>0.17449899999999999</v>
      </c>
    </row>
    <row r="395" spans="1:5" x14ac:dyDescent="0.25">
      <c r="A395">
        <v>3.94</v>
      </c>
      <c r="B395">
        <v>0.399866</v>
      </c>
      <c r="C395">
        <v>4.0381E-2</v>
      </c>
      <c r="D395">
        <v>0.84459499999999998</v>
      </c>
      <c r="E395">
        <v>0.172342</v>
      </c>
    </row>
    <row r="396" spans="1:5" x14ac:dyDescent="0.25">
      <c r="A396">
        <v>3.95</v>
      </c>
      <c r="B396">
        <v>0.40816000000000002</v>
      </c>
      <c r="C396">
        <v>4.2091999999999997E-2</v>
      </c>
      <c r="D396">
        <v>0.81414299999999995</v>
      </c>
      <c r="E396">
        <v>0.16972200000000001</v>
      </c>
    </row>
    <row r="397" spans="1:5" x14ac:dyDescent="0.25">
      <c r="A397">
        <v>3.96</v>
      </c>
      <c r="B397">
        <v>0.41614800000000002</v>
      </c>
      <c r="C397">
        <v>4.3774E-2</v>
      </c>
      <c r="D397">
        <v>0.78338799999999997</v>
      </c>
      <c r="E397">
        <v>0.16664999999999999</v>
      </c>
    </row>
    <row r="398" spans="1:5" x14ac:dyDescent="0.25">
      <c r="A398">
        <v>3.97</v>
      </c>
      <c r="B398">
        <v>0.42382700000000001</v>
      </c>
      <c r="C398">
        <v>4.5422999999999998E-2</v>
      </c>
      <c r="D398">
        <v>0.75234699999999999</v>
      </c>
      <c r="E398">
        <v>0.16313800000000001</v>
      </c>
    </row>
    <row r="399" spans="1:5" x14ac:dyDescent="0.25">
      <c r="A399">
        <v>3.98</v>
      </c>
      <c r="B399">
        <v>0.43119400000000002</v>
      </c>
      <c r="C399">
        <v>4.7035E-2</v>
      </c>
      <c r="D399">
        <v>0.72103600000000001</v>
      </c>
      <c r="E399">
        <v>0.15919700000000001</v>
      </c>
    </row>
    <row r="400" spans="1:5" x14ac:dyDescent="0.25">
      <c r="A400">
        <v>3.99</v>
      </c>
      <c r="B400">
        <v>0.43824600000000002</v>
      </c>
      <c r="C400">
        <v>4.8606000000000003E-2</v>
      </c>
      <c r="D400">
        <v>0.689469</v>
      </c>
      <c r="E400">
        <v>0.15484200000000001</v>
      </c>
    </row>
    <row r="401" spans="1:5" x14ac:dyDescent="0.25">
      <c r="A401">
        <v>4</v>
      </c>
      <c r="B401">
        <v>0.44498199999999999</v>
      </c>
      <c r="C401">
        <v>5.0131000000000002E-2</v>
      </c>
      <c r="D401">
        <v>0.65766000000000002</v>
      </c>
      <c r="E401">
        <v>0.150086</v>
      </c>
    </row>
    <row r="402" spans="1:5" x14ac:dyDescent="0.25">
      <c r="A402">
        <v>4.01</v>
      </c>
      <c r="B402">
        <v>0.45139899999999999</v>
      </c>
      <c r="C402">
        <v>5.1605999999999999E-2</v>
      </c>
      <c r="D402">
        <v>0.62562499999999999</v>
      </c>
      <c r="E402">
        <v>0.14494299999999999</v>
      </c>
    </row>
    <row r="403" spans="1:5" x14ac:dyDescent="0.25">
      <c r="A403">
        <v>4.0199999999999996</v>
      </c>
      <c r="B403">
        <v>0.45749400000000001</v>
      </c>
      <c r="C403">
        <v>5.3027999999999999E-2</v>
      </c>
      <c r="D403">
        <v>0.59337600000000001</v>
      </c>
      <c r="E403">
        <v>0.13943</v>
      </c>
    </row>
    <row r="404" spans="1:5" x14ac:dyDescent="0.25">
      <c r="A404">
        <v>4.03</v>
      </c>
      <c r="B404">
        <v>0.46326600000000001</v>
      </c>
      <c r="C404">
        <v>5.4392999999999997E-2</v>
      </c>
      <c r="D404">
        <v>0.56092799999999998</v>
      </c>
      <c r="E404">
        <v>0.13356199999999999</v>
      </c>
    </row>
    <row r="405" spans="1:5" x14ac:dyDescent="0.25">
      <c r="A405">
        <v>4.04</v>
      </c>
      <c r="B405">
        <v>0.46871200000000002</v>
      </c>
      <c r="C405">
        <v>5.5697999999999998E-2</v>
      </c>
      <c r="D405">
        <v>0.52829300000000001</v>
      </c>
      <c r="E405">
        <v>0.127355</v>
      </c>
    </row>
    <row r="406" spans="1:5" x14ac:dyDescent="0.25">
      <c r="A406">
        <v>4.05</v>
      </c>
      <c r="B406">
        <v>0.473831</v>
      </c>
      <c r="C406">
        <v>5.6938999999999997E-2</v>
      </c>
      <c r="D406">
        <v>0.49548500000000001</v>
      </c>
      <c r="E406">
        <v>0.120828</v>
      </c>
    </row>
    <row r="407" spans="1:5" x14ac:dyDescent="0.25">
      <c r="A407">
        <v>4.0599999999999996</v>
      </c>
      <c r="B407">
        <v>0.47862100000000002</v>
      </c>
      <c r="C407">
        <v>5.8113999999999999E-2</v>
      </c>
      <c r="D407">
        <v>0.46251700000000001</v>
      </c>
      <c r="E407">
        <v>0.113998</v>
      </c>
    </row>
    <row r="408" spans="1:5" x14ac:dyDescent="0.25">
      <c r="A408">
        <v>4.07</v>
      </c>
      <c r="B408">
        <v>0.48308099999999998</v>
      </c>
      <c r="C408">
        <v>5.9218E-2</v>
      </c>
      <c r="D408">
        <v>0.4294</v>
      </c>
      <c r="E408">
        <v>0.106882</v>
      </c>
    </row>
    <row r="409" spans="1:5" x14ac:dyDescent="0.25">
      <c r="A409">
        <v>4.08</v>
      </c>
      <c r="B409">
        <v>0.487209</v>
      </c>
      <c r="C409">
        <v>6.0250999999999999E-2</v>
      </c>
      <c r="D409">
        <v>0.39614700000000003</v>
      </c>
      <c r="E409">
        <v>9.9501000000000006E-2</v>
      </c>
    </row>
    <row r="410" spans="1:5" x14ac:dyDescent="0.25">
      <c r="A410">
        <v>4.09</v>
      </c>
      <c r="B410">
        <v>0.49100300000000002</v>
      </c>
      <c r="C410">
        <v>6.1207999999999999E-2</v>
      </c>
      <c r="D410">
        <v>0.36276900000000001</v>
      </c>
      <c r="E410">
        <v>9.1871999999999995E-2</v>
      </c>
    </row>
    <row r="411" spans="1:5" x14ac:dyDescent="0.25">
      <c r="A411">
        <v>4.0999999999999996</v>
      </c>
      <c r="B411">
        <v>0.49446400000000001</v>
      </c>
      <c r="C411">
        <v>6.2087000000000003E-2</v>
      </c>
      <c r="D411">
        <v>0.32927899999999999</v>
      </c>
      <c r="E411">
        <v>8.4015999999999993E-2</v>
      </c>
    </row>
    <row r="412" spans="1:5" x14ac:dyDescent="0.25">
      <c r="A412">
        <v>4.1100000000000003</v>
      </c>
      <c r="B412">
        <v>0.497589</v>
      </c>
      <c r="C412">
        <v>6.2886999999999998E-2</v>
      </c>
      <c r="D412">
        <v>0.29568699999999998</v>
      </c>
      <c r="E412">
        <v>7.5953000000000007E-2</v>
      </c>
    </row>
    <row r="413" spans="1:5" x14ac:dyDescent="0.25">
      <c r="A413">
        <v>4.12</v>
      </c>
      <c r="B413">
        <v>0.50037699999999996</v>
      </c>
      <c r="C413">
        <v>6.3605999999999996E-2</v>
      </c>
      <c r="D413">
        <v>0.26200400000000001</v>
      </c>
      <c r="E413">
        <v>6.7704E-2</v>
      </c>
    </row>
    <row r="414" spans="1:5" x14ac:dyDescent="0.25">
      <c r="A414">
        <v>4.13</v>
      </c>
      <c r="B414">
        <v>0.50282800000000005</v>
      </c>
      <c r="C414">
        <v>6.4241000000000006E-2</v>
      </c>
      <c r="D414">
        <v>0.228242</v>
      </c>
      <c r="E414">
        <v>5.9288E-2</v>
      </c>
    </row>
    <row r="415" spans="1:5" x14ac:dyDescent="0.25">
      <c r="A415">
        <v>4.1399999999999997</v>
      </c>
      <c r="B415">
        <v>0.504942</v>
      </c>
      <c r="C415">
        <v>6.4791000000000001E-2</v>
      </c>
      <c r="D415">
        <v>0.19441</v>
      </c>
      <c r="E415">
        <v>5.0726E-2</v>
      </c>
    </row>
    <row r="416" spans="1:5" x14ac:dyDescent="0.25">
      <c r="A416">
        <v>4.1500000000000004</v>
      </c>
      <c r="B416">
        <v>0.50671600000000006</v>
      </c>
      <c r="C416">
        <v>6.5254999999999994E-2</v>
      </c>
      <c r="D416">
        <v>0.160521</v>
      </c>
      <c r="E416">
        <v>4.2041000000000002E-2</v>
      </c>
    </row>
    <row r="417" spans="1:5" x14ac:dyDescent="0.25">
      <c r="A417">
        <v>4.16</v>
      </c>
      <c r="B417">
        <v>0.50815200000000005</v>
      </c>
      <c r="C417">
        <v>6.5630999999999995E-2</v>
      </c>
      <c r="D417">
        <v>0.126583</v>
      </c>
      <c r="E417">
        <v>3.3252999999999998E-2</v>
      </c>
    </row>
    <row r="418" spans="1:5" x14ac:dyDescent="0.25">
      <c r="A418">
        <v>4.17</v>
      </c>
      <c r="B418">
        <v>0.50924800000000003</v>
      </c>
      <c r="C418">
        <v>6.5920000000000006E-2</v>
      </c>
      <c r="D418">
        <v>9.2606999999999995E-2</v>
      </c>
      <c r="E418">
        <v>2.4383999999999999E-2</v>
      </c>
    </row>
    <row r="419" spans="1:5" x14ac:dyDescent="0.25">
      <c r="A419">
        <v>4.18</v>
      </c>
      <c r="B419">
        <v>0.51000400000000001</v>
      </c>
      <c r="C419">
        <v>6.6118999999999997E-2</v>
      </c>
      <c r="D419">
        <v>5.8604000000000003E-2</v>
      </c>
      <c r="E419">
        <v>1.5455E-2</v>
      </c>
    </row>
    <row r="420" spans="1:5" x14ac:dyDescent="0.25">
      <c r="A420">
        <v>4.1900000000000004</v>
      </c>
      <c r="B420">
        <v>0.51041999999999998</v>
      </c>
      <c r="C420">
        <v>6.6228999999999996E-2</v>
      </c>
      <c r="D420">
        <v>2.4584000000000002E-2</v>
      </c>
      <c r="E420">
        <v>6.489E-3</v>
      </c>
    </row>
    <row r="421" spans="1:5" x14ac:dyDescent="0.25">
      <c r="A421">
        <v>4.2</v>
      </c>
      <c r="B421">
        <v>0.51049599999999995</v>
      </c>
      <c r="C421">
        <v>6.6249000000000002E-2</v>
      </c>
      <c r="D421">
        <v>-6.3270000000000002E-3</v>
      </c>
      <c r="E421">
        <v>-1.67E-3</v>
      </c>
    </row>
    <row r="422" spans="1:5" x14ac:dyDescent="0.25">
      <c r="A422">
        <v>4.21</v>
      </c>
      <c r="B422">
        <v>0.51035600000000003</v>
      </c>
      <c r="C422">
        <v>6.6211999999999993E-2</v>
      </c>
      <c r="D422">
        <v>-2.1656000000000002E-2</v>
      </c>
      <c r="E422">
        <v>-5.7149999999999996E-3</v>
      </c>
    </row>
    <row r="423" spans="1:5" x14ac:dyDescent="0.25">
      <c r="A423">
        <v>4.22</v>
      </c>
      <c r="B423">
        <v>0.51006300000000004</v>
      </c>
      <c r="C423">
        <v>6.6133999999999998E-2</v>
      </c>
      <c r="D423">
        <v>-3.6974E-2</v>
      </c>
      <c r="E423">
        <v>-9.7520000000000003E-3</v>
      </c>
    </row>
    <row r="424" spans="1:5" x14ac:dyDescent="0.25">
      <c r="A424">
        <v>4.2300000000000004</v>
      </c>
      <c r="B424">
        <v>0.50961599999999996</v>
      </c>
      <c r="C424">
        <v>6.6017000000000006E-2</v>
      </c>
      <c r="D424">
        <v>-5.2276000000000003E-2</v>
      </c>
      <c r="E424">
        <v>-1.3775000000000001E-2</v>
      </c>
    </row>
    <row r="425" spans="1:5" x14ac:dyDescent="0.25">
      <c r="A425">
        <v>4.24</v>
      </c>
      <c r="B425">
        <v>0.50901700000000005</v>
      </c>
      <c r="C425">
        <v>6.5859000000000001E-2</v>
      </c>
      <c r="D425">
        <v>-6.7555000000000004E-2</v>
      </c>
      <c r="E425">
        <v>-1.7779E-2</v>
      </c>
    </row>
    <row r="426" spans="1:5" x14ac:dyDescent="0.25">
      <c r="A426">
        <v>4.25</v>
      </c>
      <c r="B426">
        <v>0.50826499999999997</v>
      </c>
      <c r="C426">
        <v>6.5660999999999997E-2</v>
      </c>
      <c r="D426">
        <v>-8.2803000000000002E-2</v>
      </c>
      <c r="E426">
        <v>-2.1756999999999999E-2</v>
      </c>
    </row>
    <row r="427" spans="1:5" x14ac:dyDescent="0.25">
      <c r="A427">
        <v>4.26</v>
      </c>
      <c r="B427">
        <v>0.50736099999999995</v>
      </c>
      <c r="C427">
        <v>6.5423999999999996E-2</v>
      </c>
      <c r="D427">
        <v>-9.8013000000000003E-2</v>
      </c>
      <c r="E427">
        <v>-2.5704999999999999E-2</v>
      </c>
    </row>
    <row r="428" spans="1:5" x14ac:dyDescent="0.25">
      <c r="A428">
        <v>4.2699999999999996</v>
      </c>
      <c r="B428">
        <v>0.50630500000000001</v>
      </c>
      <c r="C428">
        <v>6.5146999999999997E-2</v>
      </c>
      <c r="D428">
        <v>-0.11318</v>
      </c>
      <c r="E428">
        <v>-2.9617000000000001E-2</v>
      </c>
    </row>
    <row r="429" spans="1:5" x14ac:dyDescent="0.25">
      <c r="A429">
        <v>4.28</v>
      </c>
      <c r="B429">
        <v>0.50509800000000005</v>
      </c>
      <c r="C429">
        <v>6.4832000000000001E-2</v>
      </c>
      <c r="D429">
        <v>-0.12829499999999999</v>
      </c>
      <c r="E429">
        <v>-3.3486000000000002E-2</v>
      </c>
    </row>
    <row r="430" spans="1:5" x14ac:dyDescent="0.25">
      <c r="A430">
        <v>4.29</v>
      </c>
      <c r="B430">
        <v>0.50373999999999997</v>
      </c>
      <c r="C430">
        <v>6.4477999999999994E-2</v>
      </c>
      <c r="D430">
        <v>-0.14335300000000001</v>
      </c>
      <c r="E430">
        <v>-3.7309000000000002E-2</v>
      </c>
    </row>
    <row r="431" spans="1:5" x14ac:dyDescent="0.25">
      <c r="A431">
        <v>4.3</v>
      </c>
      <c r="B431">
        <v>0.50223099999999998</v>
      </c>
      <c r="C431">
        <v>6.4086000000000004E-2</v>
      </c>
      <c r="D431">
        <v>-0.15834599999999999</v>
      </c>
      <c r="E431">
        <v>-4.1078999999999997E-2</v>
      </c>
    </row>
    <row r="432" spans="1:5" x14ac:dyDescent="0.25">
      <c r="A432">
        <v>4.3099999999999996</v>
      </c>
      <c r="B432">
        <v>0.50057300000000005</v>
      </c>
      <c r="C432">
        <v>6.3656000000000004E-2</v>
      </c>
      <c r="D432">
        <v>-0.173267</v>
      </c>
      <c r="E432">
        <v>-4.4791999999999998E-2</v>
      </c>
    </row>
    <row r="433" spans="1:5" x14ac:dyDescent="0.25">
      <c r="A433">
        <v>4.32</v>
      </c>
      <c r="B433">
        <v>0.49876599999999999</v>
      </c>
      <c r="C433">
        <v>6.3189999999999996E-2</v>
      </c>
      <c r="D433">
        <v>-0.18811</v>
      </c>
      <c r="E433">
        <v>-4.8441999999999999E-2</v>
      </c>
    </row>
    <row r="434" spans="1:5" x14ac:dyDescent="0.25">
      <c r="A434">
        <v>4.33</v>
      </c>
      <c r="B434">
        <v>0.496811</v>
      </c>
      <c r="C434">
        <v>6.2687999999999994E-2</v>
      </c>
      <c r="D434">
        <v>-0.20286699999999999</v>
      </c>
      <c r="E434">
        <v>-5.2024000000000001E-2</v>
      </c>
    </row>
    <row r="435" spans="1:5" x14ac:dyDescent="0.25">
      <c r="A435">
        <v>4.34</v>
      </c>
      <c r="B435">
        <v>0.49470900000000001</v>
      </c>
      <c r="C435">
        <v>6.2149999999999997E-2</v>
      </c>
      <c r="D435">
        <v>-0.217532</v>
      </c>
      <c r="E435">
        <v>-5.5532999999999999E-2</v>
      </c>
    </row>
    <row r="436" spans="1:5" x14ac:dyDescent="0.25">
      <c r="A436">
        <v>4.3499999999999996</v>
      </c>
      <c r="B436">
        <v>0.49246099999999998</v>
      </c>
      <c r="C436">
        <v>6.1577E-2</v>
      </c>
      <c r="D436">
        <v>-0.232098</v>
      </c>
      <c r="E436">
        <v>-5.8964999999999997E-2</v>
      </c>
    </row>
    <row r="437" spans="1:5" x14ac:dyDescent="0.25">
      <c r="A437">
        <v>4.3600000000000003</v>
      </c>
      <c r="B437">
        <v>0.49006699999999997</v>
      </c>
      <c r="C437">
        <v>6.0970999999999997E-2</v>
      </c>
      <c r="D437">
        <v>-0.246558</v>
      </c>
      <c r="E437">
        <v>-6.2315000000000002E-2</v>
      </c>
    </row>
    <row r="438" spans="1:5" x14ac:dyDescent="0.25">
      <c r="A438">
        <v>4.37</v>
      </c>
      <c r="B438">
        <v>0.48753000000000002</v>
      </c>
      <c r="C438">
        <v>6.0331000000000003E-2</v>
      </c>
      <c r="D438">
        <v>-0.260905</v>
      </c>
      <c r="E438">
        <v>-6.5577999999999997E-2</v>
      </c>
    </row>
    <row r="439" spans="1:5" x14ac:dyDescent="0.25">
      <c r="A439">
        <v>4.38</v>
      </c>
      <c r="B439">
        <v>0.48485</v>
      </c>
      <c r="C439">
        <v>5.9659999999999998E-2</v>
      </c>
      <c r="D439">
        <v>-0.27513199999999999</v>
      </c>
      <c r="E439">
        <v>-6.8750000000000006E-2</v>
      </c>
    </row>
    <row r="440" spans="1:5" x14ac:dyDescent="0.25">
      <c r="A440">
        <v>4.3899999999999997</v>
      </c>
      <c r="B440">
        <v>0.48202800000000001</v>
      </c>
      <c r="C440">
        <v>5.8957000000000002E-2</v>
      </c>
      <c r="D440">
        <v>-0.28923399999999999</v>
      </c>
      <c r="E440">
        <v>-7.1827000000000002E-2</v>
      </c>
    </row>
    <row r="441" spans="1:5" x14ac:dyDescent="0.25">
      <c r="A441">
        <v>4.4000000000000004</v>
      </c>
      <c r="B441">
        <v>0.47906500000000002</v>
      </c>
      <c r="C441">
        <v>5.8222999999999997E-2</v>
      </c>
      <c r="D441">
        <v>-0.30320200000000003</v>
      </c>
      <c r="E441">
        <v>-7.4803999999999995E-2</v>
      </c>
    </row>
    <row r="442" spans="1:5" x14ac:dyDescent="0.25">
      <c r="A442">
        <v>4.41</v>
      </c>
      <c r="B442">
        <v>0.475964</v>
      </c>
      <c r="C442">
        <v>5.7460999999999998E-2</v>
      </c>
      <c r="D442">
        <v>-0.31702999999999998</v>
      </c>
      <c r="E442">
        <v>-7.7678999999999998E-2</v>
      </c>
    </row>
    <row r="443" spans="1:5" x14ac:dyDescent="0.25">
      <c r="A443">
        <v>4.42</v>
      </c>
      <c r="B443">
        <v>0.47272500000000001</v>
      </c>
      <c r="C443">
        <v>5.6669999999999998E-2</v>
      </c>
      <c r="D443">
        <v>-0.33071099999999998</v>
      </c>
      <c r="E443">
        <v>-8.0447000000000005E-2</v>
      </c>
    </row>
    <row r="444" spans="1:5" x14ac:dyDescent="0.25">
      <c r="A444">
        <v>4.43</v>
      </c>
      <c r="B444">
        <v>0.46934999999999999</v>
      </c>
      <c r="C444">
        <v>5.5851999999999999E-2</v>
      </c>
      <c r="D444">
        <v>-0.34423900000000002</v>
      </c>
      <c r="E444">
        <v>-8.3104999999999998E-2</v>
      </c>
    </row>
    <row r="445" spans="1:5" x14ac:dyDescent="0.25">
      <c r="A445">
        <v>4.4400000000000004</v>
      </c>
      <c r="B445">
        <v>0.46584100000000001</v>
      </c>
      <c r="C445">
        <v>5.5008000000000001E-2</v>
      </c>
      <c r="D445">
        <v>-0.35760700000000001</v>
      </c>
      <c r="E445">
        <v>-8.5650000000000004E-2</v>
      </c>
    </row>
    <row r="446" spans="1:5" x14ac:dyDescent="0.25">
      <c r="A446">
        <v>4.45</v>
      </c>
      <c r="B446">
        <v>0.46219900000000003</v>
      </c>
      <c r="C446">
        <v>5.4140000000000001E-2</v>
      </c>
      <c r="D446">
        <v>-0.37080800000000003</v>
      </c>
      <c r="E446">
        <v>-8.8078000000000004E-2</v>
      </c>
    </row>
    <row r="447" spans="1:5" x14ac:dyDescent="0.25">
      <c r="A447">
        <v>4.46</v>
      </c>
      <c r="B447">
        <v>0.45842500000000003</v>
      </c>
      <c r="C447">
        <v>5.3247000000000003E-2</v>
      </c>
      <c r="D447">
        <v>-0.38383600000000001</v>
      </c>
      <c r="E447">
        <v>-9.0386999999999995E-2</v>
      </c>
    </row>
    <row r="448" spans="1:5" x14ac:dyDescent="0.25">
      <c r="A448">
        <v>4.47</v>
      </c>
      <c r="B448">
        <v>0.45452300000000001</v>
      </c>
      <c r="C448">
        <v>5.2331999999999997E-2</v>
      </c>
      <c r="D448">
        <v>-0.39668399999999998</v>
      </c>
      <c r="E448">
        <v>-9.2573000000000003E-2</v>
      </c>
    </row>
    <row r="449" spans="1:5" x14ac:dyDescent="0.25">
      <c r="A449">
        <v>4.4800000000000004</v>
      </c>
      <c r="B449">
        <v>0.450492</v>
      </c>
      <c r="C449">
        <v>5.1395999999999997E-2</v>
      </c>
      <c r="D449">
        <v>-0.40934500000000001</v>
      </c>
      <c r="E449">
        <v>-9.4634999999999997E-2</v>
      </c>
    </row>
    <row r="450" spans="1:5" x14ac:dyDescent="0.25">
      <c r="A450">
        <v>4.49</v>
      </c>
      <c r="B450">
        <v>0.44633600000000001</v>
      </c>
      <c r="C450">
        <v>5.0439999999999999E-2</v>
      </c>
      <c r="D450">
        <v>-0.42181400000000002</v>
      </c>
      <c r="E450">
        <v>-9.6571000000000004E-2</v>
      </c>
    </row>
    <row r="451" spans="1:5" x14ac:dyDescent="0.25">
      <c r="A451">
        <v>4.5</v>
      </c>
      <c r="B451">
        <v>0.44205699999999998</v>
      </c>
      <c r="C451">
        <v>4.9465000000000002E-2</v>
      </c>
      <c r="D451">
        <v>-0.434083</v>
      </c>
      <c r="E451">
        <v>-9.8377999999999993E-2</v>
      </c>
    </row>
    <row r="452" spans="1:5" x14ac:dyDescent="0.25">
      <c r="A452">
        <v>4.51</v>
      </c>
      <c r="B452">
        <v>0.43765500000000002</v>
      </c>
      <c r="C452">
        <v>4.8473000000000002E-2</v>
      </c>
      <c r="D452">
        <v>-0.44614599999999999</v>
      </c>
      <c r="E452">
        <v>-0.100054</v>
      </c>
    </row>
    <row r="453" spans="1:5" x14ac:dyDescent="0.25">
      <c r="A453">
        <v>4.5199999999999996</v>
      </c>
      <c r="B453">
        <v>0.43313499999999999</v>
      </c>
      <c r="C453">
        <v>4.7465E-2</v>
      </c>
      <c r="D453">
        <v>-0.45799600000000001</v>
      </c>
      <c r="E453">
        <v>-0.10159799999999999</v>
      </c>
    </row>
    <row r="454" spans="1:5" x14ac:dyDescent="0.25">
      <c r="A454">
        <v>4.53</v>
      </c>
      <c r="B454">
        <v>0.42849599999999999</v>
      </c>
      <c r="C454">
        <v>4.6441000000000003E-2</v>
      </c>
      <c r="D454">
        <v>-0.46962900000000002</v>
      </c>
      <c r="E454">
        <v>-0.103009</v>
      </c>
    </row>
    <row r="455" spans="1:5" x14ac:dyDescent="0.25">
      <c r="A455">
        <v>4.54</v>
      </c>
      <c r="B455">
        <v>0.42374299999999998</v>
      </c>
      <c r="C455">
        <v>4.5405000000000001E-2</v>
      </c>
      <c r="D455">
        <v>-0.48103699999999999</v>
      </c>
      <c r="E455">
        <v>-0.104285</v>
      </c>
    </row>
    <row r="456" spans="1:5" x14ac:dyDescent="0.25">
      <c r="A456">
        <v>4.55</v>
      </c>
      <c r="B456">
        <v>0.41887600000000003</v>
      </c>
      <c r="C456">
        <v>4.4356E-2</v>
      </c>
      <c r="D456">
        <v>-0.49221300000000001</v>
      </c>
      <c r="E456">
        <v>-0.10542600000000001</v>
      </c>
    </row>
    <row r="457" spans="1:5" x14ac:dyDescent="0.25">
      <c r="A457">
        <v>4.5599999999999996</v>
      </c>
      <c r="B457">
        <v>0.41389900000000002</v>
      </c>
      <c r="C457">
        <v>4.3297000000000002E-2</v>
      </c>
      <c r="D457">
        <v>-0.50315299999999996</v>
      </c>
      <c r="E457">
        <v>-0.106431</v>
      </c>
    </row>
    <row r="458" spans="1:5" x14ac:dyDescent="0.25">
      <c r="A458">
        <v>4.57</v>
      </c>
      <c r="B458">
        <v>0.40881400000000001</v>
      </c>
      <c r="C458">
        <v>4.2228000000000002E-2</v>
      </c>
      <c r="D458">
        <v>-0.51385099999999995</v>
      </c>
      <c r="E458">
        <v>-0.10730000000000001</v>
      </c>
    </row>
    <row r="459" spans="1:5" x14ac:dyDescent="0.25">
      <c r="A459">
        <v>4.58</v>
      </c>
      <c r="B459">
        <v>0.40362300000000001</v>
      </c>
      <c r="C459">
        <v>4.1151E-2</v>
      </c>
      <c r="D459">
        <v>-0.52429899999999996</v>
      </c>
      <c r="E459">
        <v>-0.108032</v>
      </c>
    </row>
    <row r="460" spans="1:5" x14ac:dyDescent="0.25">
      <c r="A460">
        <v>4.59</v>
      </c>
      <c r="B460">
        <v>0.39832899999999999</v>
      </c>
      <c r="C460">
        <v>4.0067999999999999E-2</v>
      </c>
      <c r="D460">
        <v>-0.534493</v>
      </c>
      <c r="E460">
        <v>-0.108628</v>
      </c>
    </row>
    <row r="461" spans="1:5" x14ac:dyDescent="0.25">
      <c r="A461">
        <v>4.5999999999999996</v>
      </c>
      <c r="B461">
        <v>0.39293400000000001</v>
      </c>
      <c r="C461">
        <v>3.8979E-2</v>
      </c>
      <c r="D461">
        <v>-0.54442599999999997</v>
      </c>
      <c r="E461">
        <v>-0.109088</v>
      </c>
    </row>
    <row r="462" spans="1:5" x14ac:dyDescent="0.25">
      <c r="A462">
        <v>4.6100000000000003</v>
      </c>
      <c r="B462">
        <v>0.38744099999999998</v>
      </c>
      <c r="C462">
        <v>3.7886999999999997E-2</v>
      </c>
      <c r="D462">
        <v>-0.55409399999999998</v>
      </c>
      <c r="E462">
        <v>-0.109412</v>
      </c>
    </row>
    <row r="463" spans="1:5" x14ac:dyDescent="0.25">
      <c r="A463">
        <v>4.62</v>
      </c>
      <c r="B463">
        <v>0.381853</v>
      </c>
      <c r="C463">
        <v>3.6790999999999997E-2</v>
      </c>
      <c r="D463">
        <v>-0.56349000000000005</v>
      </c>
      <c r="E463">
        <v>-0.109601</v>
      </c>
    </row>
    <row r="464" spans="1:5" x14ac:dyDescent="0.25">
      <c r="A464">
        <v>4.63</v>
      </c>
      <c r="B464">
        <v>0.37617200000000001</v>
      </c>
      <c r="C464">
        <v>3.5694999999999998E-2</v>
      </c>
      <c r="D464">
        <v>-0.57260999999999995</v>
      </c>
      <c r="E464">
        <v>-0.109657</v>
      </c>
    </row>
    <row r="465" spans="1:5" x14ac:dyDescent="0.25">
      <c r="A465">
        <v>4.6399999999999997</v>
      </c>
      <c r="B465">
        <v>0.37040200000000001</v>
      </c>
      <c r="C465">
        <v>3.4598999999999998E-2</v>
      </c>
      <c r="D465">
        <v>-0.58144700000000005</v>
      </c>
      <c r="E465">
        <v>-0.10958</v>
      </c>
    </row>
    <row r="466" spans="1:5" x14ac:dyDescent="0.25">
      <c r="A466">
        <v>4.6500000000000004</v>
      </c>
      <c r="B466">
        <v>0.36454399999999998</v>
      </c>
      <c r="C466">
        <v>3.3503999999999999E-2</v>
      </c>
      <c r="D466">
        <v>-0.58999800000000002</v>
      </c>
      <c r="E466">
        <v>-0.109372</v>
      </c>
    </row>
    <row r="467" spans="1:5" x14ac:dyDescent="0.25">
      <c r="A467">
        <v>4.66</v>
      </c>
      <c r="B467">
        <v>0.35860300000000001</v>
      </c>
      <c r="C467">
        <v>3.2412000000000003E-2</v>
      </c>
      <c r="D467">
        <v>-0.59825600000000001</v>
      </c>
      <c r="E467">
        <v>-0.10903500000000001</v>
      </c>
    </row>
    <row r="468" spans="1:5" x14ac:dyDescent="0.25">
      <c r="A468">
        <v>4.67</v>
      </c>
      <c r="B468">
        <v>0.35258</v>
      </c>
      <c r="C468">
        <v>3.1323999999999998E-2</v>
      </c>
      <c r="D468">
        <v>-0.60621700000000001</v>
      </c>
      <c r="E468">
        <v>-0.108571</v>
      </c>
    </row>
    <row r="469" spans="1:5" x14ac:dyDescent="0.25">
      <c r="A469">
        <v>4.68</v>
      </c>
      <c r="B469">
        <v>0.34648000000000001</v>
      </c>
      <c r="C469">
        <v>3.0241000000000001E-2</v>
      </c>
      <c r="D469">
        <v>-0.61387700000000001</v>
      </c>
      <c r="E469">
        <v>-0.10798099999999999</v>
      </c>
    </row>
    <row r="470" spans="1:5" x14ac:dyDescent="0.25">
      <c r="A470">
        <v>4.6900000000000004</v>
      </c>
      <c r="B470">
        <v>0.340304</v>
      </c>
      <c r="C470">
        <v>2.9163999999999999E-2</v>
      </c>
      <c r="D470">
        <v>-0.62123099999999998</v>
      </c>
      <c r="E470">
        <v>-0.107268</v>
      </c>
    </row>
    <row r="471" spans="1:5" x14ac:dyDescent="0.25">
      <c r="A471">
        <v>4.7</v>
      </c>
      <c r="B471">
        <v>0.33405600000000002</v>
      </c>
      <c r="C471">
        <v>2.8095999999999999E-2</v>
      </c>
      <c r="D471">
        <v>-0.628274</v>
      </c>
      <c r="E471">
        <v>-0.106434</v>
      </c>
    </row>
    <row r="472" spans="1:5" x14ac:dyDescent="0.25">
      <c r="A472">
        <v>4.71</v>
      </c>
      <c r="B472">
        <v>0.327739</v>
      </c>
      <c r="C472">
        <v>2.7036000000000001E-2</v>
      </c>
      <c r="D472">
        <v>-0.63500100000000004</v>
      </c>
      <c r="E472">
        <v>-0.10548299999999999</v>
      </c>
    </row>
    <row r="473" spans="1:5" x14ac:dyDescent="0.25">
      <c r="A473">
        <v>4.72</v>
      </c>
      <c r="B473">
        <v>0.321357</v>
      </c>
      <c r="C473">
        <v>2.5985999999999999E-2</v>
      </c>
      <c r="D473">
        <v>-0.64141000000000004</v>
      </c>
      <c r="E473">
        <v>-0.104418</v>
      </c>
    </row>
    <row r="474" spans="1:5" x14ac:dyDescent="0.25">
      <c r="A474">
        <v>4.7300000000000004</v>
      </c>
      <c r="B474">
        <v>0.31491200000000003</v>
      </c>
      <c r="C474">
        <v>2.4948000000000001E-2</v>
      </c>
      <c r="D474">
        <v>-0.64749599999999996</v>
      </c>
      <c r="E474">
        <v>-0.10324</v>
      </c>
    </row>
    <row r="475" spans="1:5" x14ac:dyDescent="0.25">
      <c r="A475">
        <v>4.74</v>
      </c>
      <c r="B475">
        <v>0.30840800000000002</v>
      </c>
      <c r="C475">
        <v>2.3921999999999999E-2</v>
      </c>
      <c r="D475">
        <v>-0.65325599999999995</v>
      </c>
      <c r="E475">
        <v>-0.101954</v>
      </c>
    </row>
    <row r="476" spans="1:5" x14ac:dyDescent="0.25">
      <c r="A476">
        <v>4.75</v>
      </c>
      <c r="B476">
        <v>0.30184800000000001</v>
      </c>
      <c r="C476">
        <v>2.2908999999999999E-2</v>
      </c>
      <c r="D476">
        <v>-0.65868499999999996</v>
      </c>
      <c r="E476">
        <v>-0.100563</v>
      </c>
    </row>
    <row r="477" spans="1:5" x14ac:dyDescent="0.25">
      <c r="A477">
        <v>4.76</v>
      </c>
      <c r="B477">
        <v>0.295236</v>
      </c>
      <c r="C477">
        <v>2.1911E-2</v>
      </c>
      <c r="D477">
        <v>-0.66378099999999995</v>
      </c>
      <c r="E477">
        <v>-9.9071000000000006E-2</v>
      </c>
    </row>
    <row r="478" spans="1:5" x14ac:dyDescent="0.25">
      <c r="A478">
        <v>4.7699999999999996</v>
      </c>
      <c r="B478">
        <v>0.288574</v>
      </c>
      <c r="C478">
        <v>2.0927999999999999E-2</v>
      </c>
      <c r="D478">
        <v>-0.66853899999999999</v>
      </c>
      <c r="E478">
        <v>-9.7480999999999998E-2</v>
      </c>
    </row>
    <row r="479" spans="1:5" x14ac:dyDescent="0.25">
      <c r="A479">
        <v>4.78</v>
      </c>
      <c r="B479">
        <v>0.28186600000000001</v>
      </c>
      <c r="C479">
        <v>1.9962000000000001E-2</v>
      </c>
      <c r="D479">
        <v>-0.67295799999999995</v>
      </c>
      <c r="E479">
        <v>-9.5797999999999994E-2</v>
      </c>
    </row>
    <row r="480" spans="1:5" x14ac:dyDescent="0.25">
      <c r="A480">
        <v>4.79</v>
      </c>
      <c r="B480">
        <v>0.27511600000000003</v>
      </c>
      <c r="C480">
        <v>1.9012999999999999E-2</v>
      </c>
      <c r="D480">
        <v>-0.67703500000000005</v>
      </c>
      <c r="E480">
        <v>-9.4024999999999997E-2</v>
      </c>
    </row>
    <row r="481" spans="1:5" x14ac:dyDescent="0.25">
      <c r="A481">
        <v>4.8</v>
      </c>
      <c r="B481">
        <v>0.26832600000000001</v>
      </c>
      <c r="C481">
        <v>1.8081E-2</v>
      </c>
      <c r="D481">
        <v>-0.68076599999999998</v>
      </c>
      <c r="E481">
        <v>-9.2166999999999999E-2</v>
      </c>
    </row>
    <row r="482" spans="1:5" x14ac:dyDescent="0.25">
      <c r="A482">
        <v>4.8099999999999996</v>
      </c>
      <c r="B482">
        <v>0.26150200000000001</v>
      </c>
      <c r="C482">
        <v>1.7169E-2</v>
      </c>
      <c r="D482">
        <v>-0.68414900000000001</v>
      </c>
      <c r="E482">
        <v>-9.0228000000000003E-2</v>
      </c>
    </row>
    <row r="483" spans="1:5" x14ac:dyDescent="0.25">
      <c r="A483">
        <v>4.82</v>
      </c>
      <c r="B483">
        <v>0.25464500000000001</v>
      </c>
      <c r="C483">
        <v>1.6277E-2</v>
      </c>
      <c r="D483">
        <v>-0.68718299999999999</v>
      </c>
      <c r="E483">
        <v>-8.8211999999999999E-2</v>
      </c>
    </row>
    <row r="484" spans="1:5" x14ac:dyDescent="0.25">
      <c r="A484">
        <v>4.83</v>
      </c>
      <c r="B484">
        <v>0.24775900000000001</v>
      </c>
      <c r="C484">
        <v>1.5405E-2</v>
      </c>
      <c r="D484">
        <v>-0.68986499999999995</v>
      </c>
      <c r="E484">
        <v>-8.6124000000000006E-2</v>
      </c>
    </row>
    <row r="485" spans="1:5" x14ac:dyDescent="0.25">
      <c r="A485">
        <v>4.84</v>
      </c>
      <c r="B485">
        <v>0.24084800000000001</v>
      </c>
      <c r="C485">
        <v>1.4555E-2</v>
      </c>
      <c r="D485">
        <v>-0.69219399999999998</v>
      </c>
      <c r="E485">
        <v>-8.3968000000000001E-2</v>
      </c>
    </row>
    <row r="486" spans="1:5" x14ac:dyDescent="0.25">
      <c r="A486">
        <v>4.8499999999999996</v>
      </c>
      <c r="B486">
        <v>0.23391600000000001</v>
      </c>
      <c r="C486">
        <v>1.3726E-2</v>
      </c>
      <c r="D486">
        <v>-0.69416699999999998</v>
      </c>
      <c r="E486">
        <v>-8.1750000000000003E-2</v>
      </c>
    </row>
    <row r="487" spans="1:5" x14ac:dyDescent="0.25">
      <c r="A487">
        <v>4.8600000000000003</v>
      </c>
      <c r="B487">
        <v>0.226966</v>
      </c>
      <c r="C487">
        <v>1.2919999999999999E-2</v>
      </c>
      <c r="D487">
        <v>-0.69578399999999996</v>
      </c>
      <c r="E487">
        <v>-7.9473000000000002E-2</v>
      </c>
    </row>
    <row r="488" spans="1:5" x14ac:dyDescent="0.25">
      <c r="A488">
        <v>4.87</v>
      </c>
      <c r="B488">
        <v>0.220002</v>
      </c>
      <c r="C488">
        <v>1.2137E-2</v>
      </c>
      <c r="D488">
        <v>-0.697044</v>
      </c>
      <c r="E488">
        <v>-7.7144000000000004E-2</v>
      </c>
    </row>
    <row r="489" spans="1:5" x14ac:dyDescent="0.25">
      <c r="A489">
        <v>4.88</v>
      </c>
      <c r="B489">
        <v>0.21302699999999999</v>
      </c>
      <c r="C489">
        <v>1.1377E-2</v>
      </c>
      <c r="D489">
        <v>-0.69794500000000004</v>
      </c>
      <c r="E489">
        <v>-7.4765999999999999E-2</v>
      </c>
    </row>
    <row r="490" spans="1:5" x14ac:dyDescent="0.25">
      <c r="A490">
        <v>4.8899999999999997</v>
      </c>
      <c r="B490">
        <v>0.206044</v>
      </c>
      <c r="C490">
        <v>1.0642E-2</v>
      </c>
      <c r="D490">
        <v>-0.69848699999999997</v>
      </c>
      <c r="E490">
        <v>-7.2345000000000007E-2</v>
      </c>
    </row>
    <row r="491" spans="1:5" x14ac:dyDescent="0.25">
      <c r="A491">
        <v>4.9000000000000004</v>
      </c>
      <c r="B491">
        <v>0.19905800000000001</v>
      </c>
      <c r="C491">
        <v>9.9310000000000006E-3</v>
      </c>
      <c r="D491">
        <v>-0.69866899999999998</v>
      </c>
      <c r="E491">
        <v>-6.9885000000000003E-2</v>
      </c>
    </row>
    <row r="492" spans="1:5" x14ac:dyDescent="0.25">
      <c r="A492">
        <v>4.91</v>
      </c>
      <c r="B492">
        <v>0.19207199999999999</v>
      </c>
      <c r="C492">
        <v>9.2440000000000005E-3</v>
      </c>
      <c r="D492">
        <v>-0.698492</v>
      </c>
      <c r="E492">
        <v>-6.7391999999999994E-2</v>
      </c>
    </row>
    <row r="493" spans="1:5" x14ac:dyDescent="0.25">
      <c r="A493">
        <v>4.92</v>
      </c>
      <c r="B493">
        <v>0.185089</v>
      </c>
      <c r="C493">
        <v>8.5830000000000004E-3</v>
      </c>
      <c r="D493">
        <v>-0.69795499999999999</v>
      </c>
      <c r="E493">
        <v>-6.4869999999999997E-2</v>
      </c>
    </row>
    <row r="494" spans="1:5" x14ac:dyDescent="0.25">
      <c r="A494">
        <v>4.93</v>
      </c>
      <c r="B494">
        <v>0.17811399999999999</v>
      </c>
      <c r="C494">
        <v>7.9469999999999992E-3</v>
      </c>
      <c r="D494">
        <v>-0.69705799999999996</v>
      </c>
      <c r="E494">
        <v>-6.2325999999999999E-2</v>
      </c>
    </row>
    <row r="495" spans="1:5" x14ac:dyDescent="0.25">
      <c r="A495">
        <v>4.9400000000000004</v>
      </c>
      <c r="B495">
        <v>0.171149</v>
      </c>
      <c r="C495">
        <v>7.3359999999999996E-3</v>
      </c>
      <c r="D495">
        <v>-0.69580299999999995</v>
      </c>
      <c r="E495">
        <v>-5.9762000000000003E-2</v>
      </c>
    </row>
    <row r="496" spans="1:5" x14ac:dyDescent="0.25">
      <c r="A496">
        <v>4.95</v>
      </c>
      <c r="B496">
        <v>0.16419900000000001</v>
      </c>
      <c r="C496">
        <v>6.7520000000000002E-3</v>
      </c>
      <c r="D496">
        <v>-0.69418899999999994</v>
      </c>
      <c r="E496">
        <v>-5.7186000000000001E-2</v>
      </c>
    </row>
    <row r="497" spans="1:5" x14ac:dyDescent="0.25">
      <c r="A497">
        <v>4.96</v>
      </c>
      <c r="B497">
        <v>0.15726699999999999</v>
      </c>
      <c r="C497">
        <v>6.1929999999999997E-3</v>
      </c>
      <c r="D497">
        <v>-0.69221699999999997</v>
      </c>
      <c r="E497">
        <v>-5.4600000000000003E-2</v>
      </c>
    </row>
    <row r="498" spans="1:5" x14ac:dyDescent="0.25">
      <c r="A498">
        <v>4.97</v>
      </c>
      <c r="B498">
        <v>0.15035599999999999</v>
      </c>
      <c r="C498">
        <v>5.6600000000000001E-3</v>
      </c>
      <c r="D498">
        <v>-0.68988899999999997</v>
      </c>
      <c r="E498">
        <v>-5.2012000000000003E-2</v>
      </c>
    </row>
    <row r="499" spans="1:5" x14ac:dyDescent="0.25">
      <c r="A499">
        <v>4.9800000000000004</v>
      </c>
      <c r="B499">
        <v>0.14346999999999999</v>
      </c>
      <c r="C499">
        <v>5.1529999999999996E-3</v>
      </c>
      <c r="D499">
        <v>-0.68720599999999998</v>
      </c>
      <c r="E499">
        <v>-4.9424000000000003E-2</v>
      </c>
    </row>
    <row r="500" spans="1:5" x14ac:dyDescent="0.25">
      <c r="A500">
        <v>4.99</v>
      </c>
      <c r="B500">
        <v>0.13661300000000001</v>
      </c>
      <c r="C500">
        <v>4.6709999999999998E-3</v>
      </c>
      <c r="D500">
        <v>-0.68416999999999994</v>
      </c>
      <c r="E500">
        <v>-4.6843000000000003E-2</v>
      </c>
    </row>
    <row r="501" spans="1:5" x14ac:dyDescent="0.25">
      <c r="A501">
        <v>5</v>
      </c>
      <c r="B501">
        <v>0.12978799999999999</v>
      </c>
      <c r="C501">
        <v>4.2160000000000001E-3</v>
      </c>
      <c r="D501">
        <v>-0.680782</v>
      </c>
      <c r="E501">
        <v>-4.4271999999999999E-2</v>
      </c>
    </row>
    <row r="502" spans="1:5" x14ac:dyDescent="0.25">
      <c r="A502">
        <v>5.01</v>
      </c>
      <c r="B502">
        <v>0.122999</v>
      </c>
      <c r="C502">
        <v>3.7859999999999999E-3</v>
      </c>
      <c r="D502">
        <v>-0.67704399999999998</v>
      </c>
      <c r="E502">
        <v>-4.1716999999999997E-2</v>
      </c>
    </row>
    <row r="503" spans="1:5" x14ac:dyDescent="0.25">
      <c r="A503">
        <v>5.0199999999999996</v>
      </c>
      <c r="B503">
        <v>0.116248</v>
      </c>
      <c r="C503">
        <v>3.3809999999999999E-3</v>
      </c>
      <c r="D503">
        <v>-0.67295799999999995</v>
      </c>
      <c r="E503">
        <v>-3.9181000000000001E-2</v>
      </c>
    </row>
    <row r="504" spans="1:5" x14ac:dyDescent="0.25">
      <c r="A504">
        <v>5.03</v>
      </c>
      <c r="B504">
        <v>0.109541</v>
      </c>
      <c r="C504">
        <v>3.0019999999999999E-3</v>
      </c>
      <c r="D504">
        <v>-0.66852800000000001</v>
      </c>
      <c r="E504">
        <v>-3.6671000000000002E-2</v>
      </c>
    </row>
    <row r="505" spans="1:5" x14ac:dyDescent="0.25">
      <c r="A505">
        <v>5.04</v>
      </c>
      <c r="B505">
        <v>0.102879</v>
      </c>
      <c r="C505">
        <v>2.6480000000000002E-3</v>
      </c>
      <c r="D505">
        <v>-0.66375499999999998</v>
      </c>
      <c r="E505">
        <v>-3.4188000000000003E-2</v>
      </c>
    </row>
    <row r="506" spans="1:5" x14ac:dyDescent="0.25">
      <c r="A506">
        <v>5.05</v>
      </c>
      <c r="B506">
        <v>9.6267000000000005E-2</v>
      </c>
      <c r="C506">
        <v>2.3180000000000002E-3</v>
      </c>
      <c r="D506">
        <v>-0.65864199999999995</v>
      </c>
      <c r="E506">
        <v>-3.1739000000000003E-2</v>
      </c>
    </row>
    <row r="507" spans="1:5" x14ac:dyDescent="0.25">
      <c r="A507">
        <v>5.0599999999999996</v>
      </c>
      <c r="B507">
        <v>8.9706999999999995E-2</v>
      </c>
      <c r="C507">
        <v>2.013E-3</v>
      </c>
      <c r="D507">
        <v>-0.65319300000000002</v>
      </c>
      <c r="E507">
        <v>-2.9328E-2</v>
      </c>
    </row>
    <row r="508" spans="1:5" x14ac:dyDescent="0.25">
      <c r="A508">
        <v>5.07</v>
      </c>
      <c r="B508">
        <v>8.3204E-2</v>
      </c>
      <c r="C508">
        <v>1.7309999999999999E-3</v>
      </c>
      <c r="D508">
        <v>-0.64741000000000004</v>
      </c>
      <c r="E508">
        <v>-2.6956999999999998E-2</v>
      </c>
    </row>
    <row r="509" spans="1:5" x14ac:dyDescent="0.25">
      <c r="A509">
        <v>5.08</v>
      </c>
      <c r="B509">
        <v>7.6759999999999995E-2</v>
      </c>
      <c r="C509">
        <v>1.474E-3</v>
      </c>
      <c r="D509">
        <v>-0.64129700000000001</v>
      </c>
      <c r="E509">
        <v>-2.4631E-2</v>
      </c>
    </row>
    <row r="510" spans="1:5" x14ac:dyDescent="0.25">
      <c r="A510">
        <v>5.09</v>
      </c>
      <c r="B510">
        <v>7.0378999999999997E-2</v>
      </c>
      <c r="C510">
        <v>1.2390000000000001E-3</v>
      </c>
      <c r="D510">
        <v>-0.634857</v>
      </c>
      <c r="E510">
        <v>-2.2353999999999999E-2</v>
      </c>
    </row>
    <row r="511" spans="1:5" x14ac:dyDescent="0.25">
      <c r="A511">
        <v>5.0999999999999996</v>
      </c>
      <c r="B511">
        <v>6.4063999999999996E-2</v>
      </c>
      <c r="C511">
        <v>1.026E-3</v>
      </c>
      <c r="D511">
        <v>-0.62809499999999996</v>
      </c>
      <c r="E511">
        <v>-2.0129000000000001E-2</v>
      </c>
    </row>
    <row r="512" spans="1:5" x14ac:dyDescent="0.25">
      <c r="A512">
        <v>5.1100000000000003</v>
      </c>
      <c r="B512">
        <v>5.7818000000000001E-2</v>
      </c>
      <c r="C512">
        <v>8.3600000000000005E-4</v>
      </c>
      <c r="D512">
        <v>-0.62101399999999995</v>
      </c>
      <c r="E512">
        <v>-1.796E-2</v>
      </c>
    </row>
    <row r="513" spans="1:5" x14ac:dyDescent="0.25">
      <c r="A513">
        <v>5.12</v>
      </c>
      <c r="B513">
        <v>5.1645000000000003E-2</v>
      </c>
      <c r="C513">
        <v>6.6699999999999995E-4</v>
      </c>
      <c r="D513">
        <v>-0.613618</v>
      </c>
      <c r="E513">
        <v>-1.585E-2</v>
      </c>
    </row>
    <row r="514" spans="1:5" x14ac:dyDescent="0.25">
      <c r="A514">
        <v>5.13</v>
      </c>
      <c r="B514">
        <v>4.5546999999999997E-2</v>
      </c>
      <c r="C514">
        <v>5.1900000000000004E-4</v>
      </c>
      <c r="D514">
        <v>-0.60591200000000001</v>
      </c>
      <c r="E514">
        <v>-1.3802E-2</v>
      </c>
    </row>
    <row r="515" spans="1:5" x14ac:dyDescent="0.25">
      <c r="A515">
        <v>5.14</v>
      </c>
      <c r="B515">
        <v>3.9528000000000001E-2</v>
      </c>
      <c r="C515">
        <v>3.9100000000000002E-4</v>
      </c>
      <c r="D515">
        <v>-0.59789999999999999</v>
      </c>
      <c r="E515">
        <v>-1.1819E-2</v>
      </c>
    </row>
    <row r="516" spans="1:5" x14ac:dyDescent="0.25">
      <c r="A516">
        <v>5.15</v>
      </c>
      <c r="B516">
        <v>3.3590000000000002E-2</v>
      </c>
      <c r="C516">
        <v>2.8200000000000002E-4</v>
      </c>
      <c r="D516">
        <v>-0.58958699999999997</v>
      </c>
      <c r="E516">
        <v>-9.9030000000000003E-3</v>
      </c>
    </row>
    <row r="517" spans="1:5" x14ac:dyDescent="0.25">
      <c r="A517">
        <v>5.16</v>
      </c>
      <c r="B517">
        <v>2.7737000000000001E-2</v>
      </c>
      <c r="C517">
        <v>1.92E-4</v>
      </c>
      <c r="D517">
        <v>-0.58097699999999997</v>
      </c>
      <c r="E517">
        <v>-8.0579999999999992E-3</v>
      </c>
    </row>
    <row r="518" spans="1:5" x14ac:dyDescent="0.25">
      <c r="A518">
        <v>5.17</v>
      </c>
      <c r="B518">
        <v>2.1971000000000001E-2</v>
      </c>
      <c r="C518">
        <v>1.21E-4</v>
      </c>
      <c r="D518">
        <v>-0.572075</v>
      </c>
      <c r="E518">
        <v>-6.2849999999999998E-3</v>
      </c>
    </row>
    <row r="519" spans="1:5" x14ac:dyDescent="0.25">
      <c r="A519">
        <v>5.18</v>
      </c>
      <c r="B519">
        <v>1.6296000000000001E-2</v>
      </c>
      <c r="C519">
        <v>6.6000000000000005E-5</v>
      </c>
      <c r="D519">
        <v>-0.56288700000000003</v>
      </c>
      <c r="E519">
        <v>-4.5869999999999999E-3</v>
      </c>
    </row>
    <row r="520" spans="1:5" x14ac:dyDescent="0.25">
      <c r="A520">
        <v>5.19</v>
      </c>
      <c r="B520">
        <v>1.0715000000000001E-2</v>
      </c>
      <c r="C520">
        <v>2.9E-5</v>
      </c>
      <c r="D520">
        <v>-0.55341700000000005</v>
      </c>
      <c r="E520">
        <v>-2.9650000000000002E-3</v>
      </c>
    </row>
    <row r="521" spans="1:5" x14ac:dyDescent="0.25">
      <c r="A521">
        <v>5.2</v>
      </c>
      <c r="B521">
        <v>5.2290000000000001E-3</v>
      </c>
      <c r="C521">
        <v>6.9999999999999999E-6</v>
      </c>
      <c r="D521">
        <v>-0.54366999999999999</v>
      </c>
      <c r="E521">
        <v>-1.421E-3</v>
      </c>
    </row>
    <row r="522" spans="1:5" x14ac:dyDescent="0.25">
      <c r="A522">
        <v>5.21</v>
      </c>
      <c r="B522">
        <v>-1.5799999999999999E-4</v>
      </c>
      <c r="C522">
        <v>0</v>
      </c>
      <c r="D522">
        <v>-0.53365399999999996</v>
      </c>
      <c r="E522">
        <v>4.1999999999999998E-5</v>
      </c>
    </row>
    <row r="523" spans="1:5" x14ac:dyDescent="0.25">
      <c r="A523">
        <v>5.22</v>
      </c>
      <c r="B523">
        <v>-5.4429999999999999E-3</v>
      </c>
      <c r="C523">
        <v>6.9999999999999999E-6</v>
      </c>
      <c r="D523">
        <v>-0.52337199999999995</v>
      </c>
      <c r="E523">
        <v>1.4239999999999999E-3</v>
      </c>
    </row>
    <row r="524" spans="1:5" x14ac:dyDescent="0.25">
      <c r="A524">
        <v>5.23</v>
      </c>
      <c r="B524">
        <v>-1.0625000000000001E-2</v>
      </c>
      <c r="C524">
        <v>2.8E-5</v>
      </c>
      <c r="D524">
        <v>-0.51283000000000001</v>
      </c>
      <c r="E524">
        <v>2.7239999999999999E-3</v>
      </c>
    </row>
    <row r="525" spans="1:5" x14ac:dyDescent="0.25">
      <c r="A525">
        <v>5.24</v>
      </c>
      <c r="B525">
        <v>-1.5699000000000001E-2</v>
      </c>
      <c r="C525">
        <v>6.2000000000000003E-5</v>
      </c>
      <c r="D525">
        <v>-0.50203500000000001</v>
      </c>
      <c r="E525">
        <v>3.9410000000000001E-3</v>
      </c>
    </row>
    <row r="526" spans="1:5" x14ac:dyDescent="0.25">
      <c r="A526">
        <v>5.25</v>
      </c>
      <c r="B526">
        <v>-2.0663999999999998E-2</v>
      </c>
      <c r="C526">
        <v>1.07E-4</v>
      </c>
      <c r="D526">
        <v>-0.49099100000000001</v>
      </c>
      <c r="E526">
        <v>5.0730000000000003E-3</v>
      </c>
    </row>
    <row r="527" spans="1:5" x14ac:dyDescent="0.25">
      <c r="A527">
        <v>5.26</v>
      </c>
      <c r="B527">
        <v>-2.5517999999999999E-2</v>
      </c>
      <c r="C527">
        <v>1.63E-4</v>
      </c>
      <c r="D527">
        <v>-0.47970600000000002</v>
      </c>
      <c r="E527">
        <v>6.1209999999999997E-3</v>
      </c>
    </row>
    <row r="528" spans="1:5" x14ac:dyDescent="0.25">
      <c r="A528">
        <v>5.27</v>
      </c>
      <c r="B528">
        <v>-3.0258E-2</v>
      </c>
      <c r="C528">
        <v>2.2900000000000001E-4</v>
      </c>
      <c r="D528">
        <v>-0.46818599999999999</v>
      </c>
      <c r="E528">
        <v>7.084E-3</v>
      </c>
    </row>
    <row r="529" spans="1:5" x14ac:dyDescent="0.25">
      <c r="A529">
        <v>5.28</v>
      </c>
      <c r="B529">
        <v>-3.4881000000000002E-2</v>
      </c>
      <c r="C529">
        <v>3.0400000000000002E-4</v>
      </c>
      <c r="D529">
        <v>-0.45643499999999998</v>
      </c>
      <c r="E529">
        <v>7.9620000000000003E-3</v>
      </c>
    </row>
    <row r="530" spans="1:5" x14ac:dyDescent="0.25">
      <c r="A530">
        <v>5.29</v>
      </c>
      <c r="B530">
        <v>-3.9385999999999997E-2</v>
      </c>
      <c r="C530">
        <v>3.88E-4</v>
      </c>
      <c r="D530">
        <v>-0.44446200000000002</v>
      </c>
      <c r="E530">
        <v>8.7539999999999996E-3</v>
      </c>
    </row>
    <row r="531" spans="1:5" x14ac:dyDescent="0.25">
      <c r="A531">
        <v>5.3</v>
      </c>
      <c r="B531">
        <v>-4.3770000000000003E-2</v>
      </c>
      <c r="C531">
        <v>4.7899999999999999E-4</v>
      </c>
      <c r="D531">
        <v>-0.43227100000000002</v>
      </c>
      <c r="E531">
        <v>9.4619999999999999E-3</v>
      </c>
    </row>
    <row r="532" spans="1:5" x14ac:dyDescent="0.25">
      <c r="A532">
        <v>5.31</v>
      </c>
      <c r="B532">
        <v>-4.8030000000000003E-2</v>
      </c>
      <c r="C532">
        <v>5.7700000000000004E-4</v>
      </c>
      <c r="D532">
        <v>-0.41987000000000002</v>
      </c>
      <c r="E532">
        <v>1.0085999999999999E-2</v>
      </c>
    </row>
    <row r="533" spans="1:5" x14ac:dyDescent="0.25">
      <c r="A533">
        <v>5.32</v>
      </c>
      <c r="B533">
        <v>-5.2165999999999997E-2</v>
      </c>
      <c r="C533">
        <v>6.8000000000000005E-4</v>
      </c>
      <c r="D533">
        <v>-0.40726400000000001</v>
      </c>
      <c r="E533">
        <v>1.0626E-2</v>
      </c>
    </row>
    <row r="534" spans="1:5" x14ac:dyDescent="0.25">
      <c r="A534">
        <v>5.33</v>
      </c>
      <c r="B534">
        <v>-5.6175000000000003E-2</v>
      </c>
      <c r="C534">
        <v>7.8899999999999999E-4</v>
      </c>
      <c r="D534">
        <v>-0.39446100000000001</v>
      </c>
      <c r="E534">
        <v>1.1084E-2</v>
      </c>
    </row>
    <row r="535" spans="1:5" x14ac:dyDescent="0.25">
      <c r="A535">
        <v>5.34</v>
      </c>
      <c r="B535">
        <v>-6.0054999999999997E-2</v>
      </c>
      <c r="C535">
        <v>9.0200000000000002E-4</v>
      </c>
      <c r="D535">
        <v>-0.381467</v>
      </c>
      <c r="E535">
        <v>1.146E-2</v>
      </c>
    </row>
    <row r="536" spans="1:5" x14ac:dyDescent="0.25">
      <c r="A536">
        <v>5.35</v>
      </c>
      <c r="B536">
        <v>-6.3804E-2</v>
      </c>
      <c r="C536">
        <v>1.018E-3</v>
      </c>
      <c r="D536">
        <v>-0.36828899999999998</v>
      </c>
      <c r="E536">
        <v>1.1755E-2</v>
      </c>
    </row>
    <row r="537" spans="1:5" x14ac:dyDescent="0.25">
      <c r="A537">
        <v>5.36</v>
      </c>
      <c r="B537">
        <v>-6.7419999999999994E-2</v>
      </c>
      <c r="C537">
        <v>1.137E-3</v>
      </c>
      <c r="D537">
        <v>-0.35493400000000003</v>
      </c>
      <c r="E537">
        <v>1.1972E-2</v>
      </c>
    </row>
    <row r="538" spans="1:5" x14ac:dyDescent="0.25">
      <c r="A538">
        <v>5.37</v>
      </c>
      <c r="B538">
        <v>-7.0902000000000007E-2</v>
      </c>
      <c r="C538">
        <v>1.2570000000000001E-3</v>
      </c>
      <c r="D538">
        <v>-0.34140799999999999</v>
      </c>
      <c r="E538">
        <v>1.2111E-2</v>
      </c>
    </row>
    <row r="539" spans="1:5" x14ac:dyDescent="0.25">
      <c r="A539">
        <v>5.38</v>
      </c>
      <c r="B539">
        <v>-7.4247999999999995E-2</v>
      </c>
      <c r="C539">
        <v>1.379E-3</v>
      </c>
      <c r="D539">
        <v>-0.32771800000000001</v>
      </c>
      <c r="E539">
        <v>1.2175E-2</v>
      </c>
    </row>
    <row r="540" spans="1:5" x14ac:dyDescent="0.25">
      <c r="A540">
        <v>5.39</v>
      </c>
      <c r="B540">
        <v>-7.7455999999999997E-2</v>
      </c>
      <c r="C540">
        <v>1.5E-3</v>
      </c>
      <c r="D540">
        <v>-0.31387100000000001</v>
      </c>
      <c r="E540">
        <v>1.2165E-2</v>
      </c>
    </row>
    <row r="541" spans="1:5" x14ac:dyDescent="0.25">
      <c r="A541">
        <v>5.4</v>
      </c>
      <c r="B541">
        <v>-8.0524999999999999E-2</v>
      </c>
      <c r="C541">
        <v>1.622E-3</v>
      </c>
      <c r="D541">
        <v>-0.299873</v>
      </c>
      <c r="E541">
        <v>1.2083E-2</v>
      </c>
    </row>
    <row r="542" spans="1:5" x14ac:dyDescent="0.25">
      <c r="A542">
        <v>5.41</v>
      </c>
      <c r="B542">
        <v>-8.3452999999999999E-2</v>
      </c>
      <c r="C542">
        <v>1.7420000000000001E-3</v>
      </c>
      <c r="D542">
        <v>-0.28573300000000001</v>
      </c>
      <c r="E542">
        <v>1.1932999999999999E-2</v>
      </c>
    </row>
    <row r="543" spans="1:5" x14ac:dyDescent="0.25">
      <c r="A543">
        <v>5.42</v>
      </c>
      <c r="B543">
        <v>-8.6238999999999996E-2</v>
      </c>
      <c r="C543">
        <v>1.8600000000000001E-3</v>
      </c>
      <c r="D543">
        <v>-0.271457</v>
      </c>
      <c r="E543">
        <v>1.1716000000000001E-2</v>
      </c>
    </row>
    <row r="544" spans="1:5" x14ac:dyDescent="0.25">
      <c r="A544">
        <v>5.43</v>
      </c>
      <c r="B544">
        <v>-8.8881000000000002E-2</v>
      </c>
      <c r="C544">
        <v>1.9759999999999999E-3</v>
      </c>
      <c r="D544">
        <v>-0.25705099999999997</v>
      </c>
      <c r="E544">
        <v>1.1435000000000001E-2</v>
      </c>
    </row>
    <row r="545" spans="1:5" x14ac:dyDescent="0.25">
      <c r="A545">
        <v>5.44</v>
      </c>
      <c r="B545">
        <v>-9.1379000000000002E-2</v>
      </c>
      <c r="C545">
        <v>2.0890000000000001E-3</v>
      </c>
      <c r="D545">
        <v>-0.24252399999999999</v>
      </c>
      <c r="E545">
        <v>1.1091999999999999E-2</v>
      </c>
    </row>
    <row r="546" spans="1:5" x14ac:dyDescent="0.25">
      <c r="A546">
        <v>5.45</v>
      </c>
      <c r="B546">
        <v>-9.3731999999999996E-2</v>
      </c>
      <c r="C546">
        <v>2.1979999999999999E-3</v>
      </c>
      <c r="D546">
        <v>-0.227881</v>
      </c>
      <c r="E546">
        <v>1.0692E-2</v>
      </c>
    </row>
    <row r="547" spans="1:5" x14ac:dyDescent="0.25">
      <c r="A547">
        <v>5.46</v>
      </c>
      <c r="B547">
        <v>-9.5936999999999995E-2</v>
      </c>
      <c r="C547">
        <v>2.3019999999999998E-3</v>
      </c>
      <c r="D547">
        <v>-0.21313099999999999</v>
      </c>
      <c r="E547">
        <v>1.0234999999999999E-2</v>
      </c>
    </row>
    <row r="548" spans="1:5" x14ac:dyDescent="0.25">
      <c r="A548">
        <v>5.47</v>
      </c>
      <c r="B548">
        <v>-9.7993999999999998E-2</v>
      </c>
      <c r="C548">
        <v>2.4020000000000001E-3</v>
      </c>
      <c r="D548">
        <v>-0.19828000000000001</v>
      </c>
      <c r="E548">
        <v>9.7269999999999995E-3</v>
      </c>
    </row>
    <row r="549" spans="1:5" x14ac:dyDescent="0.25">
      <c r="A549">
        <v>5.48</v>
      </c>
      <c r="B549">
        <v>-9.9902000000000005E-2</v>
      </c>
      <c r="C549">
        <v>2.4970000000000001E-3</v>
      </c>
      <c r="D549">
        <v>-0.183335</v>
      </c>
      <c r="E549">
        <v>9.1690000000000001E-3</v>
      </c>
    </row>
    <row r="550" spans="1:5" x14ac:dyDescent="0.25">
      <c r="A550">
        <v>5.49</v>
      </c>
      <c r="B550">
        <v>-0.10166</v>
      </c>
      <c r="C550">
        <v>2.5850000000000001E-3</v>
      </c>
      <c r="D550">
        <v>-0.16830400000000001</v>
      </c>
      <c r="E550">
        <v>8.5660000000000007E-3</v>
      </c>
    </row>
    <row r="551" spans="1:5" x14ac:dyDescent="0.25">
      <c r="A551">
        <v>5.5</v>
      </c>
      <c r="B551">
        <v>-0.103268</v>
      </c>
      <c r="C551">
        <v>2.6679999999999998E-3</v>
      </c>
      <c r="D551">
        <v>-0.153193</v>
      </c>
      <c r="E551">
        <v>7.9209999999999992E-3</v>
      </c>
    </row>
    <row r="552" spans="1:5" x14ac:dyDescent="0.25">
      <c r="A552">
        <v>5.51</v>
      </c>
      <c r="B552">
        <v>-0.104724</v>
      </c>
      <c r="C552">
        <v>2.7439999999999999E-3</v>
      </c>
      <c r="D552">
        <v>-0.13801099999999999</v>
      </c>
      <c r="E552">
        <v>7.2360000000000002E-3</v>
      </c>
    </row>
    <row r="553" spans="1:5" x14ac:dyDescent="0.25">
      <c r="A553">
        <v>5.52</v>
      </c>
      <c r="B553">
        <v>-0.106028</v>
      </c>
      <c r="C553">
        <v>2.8119999999999998E-3</v>
      </c>
      <c r="D553">
        <v>-0.122763</v>
      </c>
      <c r="E553">
        <v>6.5170000000000002E-3</v>
      </c>
    </row>
    <row r="554" spans="1:5" x14ac:dyDescent="0.25">
      <c r="A554">
        <v>5.53</v>
      </c>
      <c r="B554">
        <v>-0.107179</v>
      </c>
      <c r="C554">
        <v>2.8739999999999998E-3</v>
      </c>
      <c r="D554">
        <v>-0.107458</v>
      </c>
      <c r="E554">
        <v>5.7670000000000004E-3</v>
      </c>
    </row>
    <row r="555" spans="1:5" x14ac:dyDescent="0.25">
      <c r="A555">
        <v>5.54</v>
      </c>
      <c r="B555">
        <v>-0.108177</v>
      </c>
      <c r="C555">
        <v>2.928E-3</v>
      </c>
      <c r="D555">
        <v>-9.2103000000000004E-2</v>
      </c>
      <c r="E555">
        <v>4.9890000000000004E-3</v>
      </c>
    </row>
    <row r="556" spans="1:5" x14ac:dyDescent="0.25">
      <c r="A556">
        <v>5.55</v>
      </c>
      <c r="B556">
        <v>-0.10902100000000001</v>
      </c>
      <c r="C556">
        <v>2.9740000000000001E-3</v>
      </c>
      <c r="D556">
        <v>-7.6703999999999994E-2</v>
      </c>
      <c r="E556">
        <v>4.1869999999999997E-3</v>
      </c>
    </row>
    <row r="557" spans="1:5" x14ac:dyDescent="0.25">
      <c r="A557">
        <v>5.56</v>
      </c>
      <c r="B557">
        <v>-0.109711</v>
      </c>
      <c r="C557">
        <v>3.0109999999999998E-3</v>
      </c>
      <c r="D557">
        <v>-6.1269999999999998E-2</v>
      </c>
      <c r="E557">
        <v>3.3660000000000001E-3</v>
      </c>
    </row>
    <row r="558" spans="1:5" x14ac:dyDescent="0.25">
      <c r="A558">
        <v>5.57</v>
      </c>
      <c r="B558">
        <v>-0.110246</v>
      </c>
      <c r="C558">
        <v>3.0409999999999999E-3</v>
      </c>
      <c r="D558">
        <v>-4.5807E-2</v>
      </c>
      <c r="E558">
        <v>2.529E-3</v>
      </c>
    </row>
    <row r="559" spans="1:5" x14ac:dyDescent="0.25">
      <c r="A559">
        <v>5.58</v>
      </c>
      <c r="B559">
        <v>-0.110627</v>
      </c>
      <c r="C559">
        <v>3.0620000000000001E-3</v>
      </c>
      <c r="D559">
        <v>-3.0322000000000002E-2</v>
      </c>
      <c r="E559">
        <v>1.6800000000000001E-3</v>
      </c>
    </row>
    <row r="560" spans="1:5" x14ac:dyDescent="0.25">
      <c r="A560">
        <v>5.59</v>
      </c>
      <c r="B560">
        <v>-0.11085299999999999</v>
      </c>
      <c r="C560">
        <v>3.0739999999999999E-3</v>
      </c>
      <c r="D560">
        <v>-1.4822999999999999E-2</v>
      </c>
      <c r="E560">
        <v>8.2299999999999995E-4</v>
      </c>
    </row>
    <row r="561" spans="1:5" x14ac:dyDescent="0.25">
      <c r="A561">
        <v>5.6</v>
      </c>
      <c r="B561">
        <v>-0.11092299999999999</v>
      </c>
      <c r="C561">
        <v>3.078E-3</v>
      </c>
      <c r="D561">
        <v>-2.64E-3</v>
      </c>
      <c r="E561">
        <v>1.47E-4</v>
      </c>
    </row>
    <row r="562" spans="1:5" x14ac:dyDescent="0.25">
      <c r="A562">
        <v>5.61</v>
      </c>
      <c r="B562">
        <v>-0.110905</v>
      </c>
      <c r="C562">
        <v>3.0769999999999999E-3</v>
      </c>
      <c r="D562">
        <v>2.898E-3</v>
      </c>
      <c r="E562">
        <v>-1.6100000000000001E-4</v>
      </c>
    </row>
    <row r="563" spans="1:5" x14ac:dyDescent="0.25">
      <c r="A563">
        <v>5.62</v>
      </c>
      <c r="B563">
        <v>-0.110899</v>
      </c>
      <c r="C563">
        <v>3.0769999999999999E-3</v>
      </c>
      <c r="D563">
        <v>1.7880000000000001E-3</v>
      </c>
      <c r="E563">
        <v>-9.8999999999999994E-5</v>
      </c>
    </row>
    <row r="564" spans="1:5" x14ac:dyDescent="0.25">
      <c r="A564">
        <v>5.63</v>
      </c>
      <c r="B564">
        <v>-0.11087</v>
      </c>
      <c r="C564">
        <v>3.075E-3</v>
      </c>
      <c r="D564">
        <v>7.3229999999999996E-3</v>
      </c>
      <c r="E564">
        <v>-4.0700000000000003E-4</v>
      </c>
    </row>
    <row r="565" spans="1:5" x14ac:dyDescent="0.25">
      <c r="A565">
        <v>5.64</v>
      </c>
      <c r="B565">
        <v>-0.110819</v>
      </c>
      <c r="C565">
        <v>3.0730000000000002E-3</v>
      </c>
      <c r="D565">
        <v>2.8869999999999998E-3</v>
      </c>
      <c r="E565">
        <v>-1.6000000000000001E-4</v>
      </c>
    </row>
    <row r="566" spans="1:5" x14ac:dyDescent="0.25">
      <c r="A566">
        <v>5.65</v>
      </c>
      <c r="B566">
        <v>-0.11081199999999999</v>
      </c>
      <c r="C566">
        <v>3.0720000000000001E-3</v>
      </c>
      <c r="D566">
        <v>1.7730000000000001E-3</v>
      </c>
      <c r="E566">
        <v>-9.7999999999999997E-5</v>
      </c>
    </row>
    <row r="567" spans="1:5" x14ac:dyDescent="0.25">
      <c r="A567">
        <v>5.66</v>
      </c>
      <c r="B567">
        <v>-0.11078300000000001</v>
      </c>
      <c r="C567">
        <v>3.0709999999999999E-3</v>
      </c>
      <c r="D567">
        <v>7.3039999999999997E-3</v>
      </c>
      <c r="E567">
        <v>-4.0499999999999998E-4</v>
      </c>
    </row>
    <row r="568" spans="1:5" x14ac:dyDescent="0.25">
      <c r="A568">
        <v>5.67</v>
      </c>
      <c r="B568">
        <v>-0.110732</v>
      </c>
      <c r="C568">
        <v>3.068E-3</v>
      </c>
      <c r="D568">
        <v>2.8639999999999998E-3</v>
      </c>
      <c r="E568">
        <v>-1.5899999999999999E-4</v>
      </c>
    </row>
    <row r="569" spans="1:5" x14ac:dyDescent="0.25">
      <c r="A569">
        <v>5.68</v>
      </c>
      <c r="B569">
        <v>-0.110726</v>
      </c>
      <c r="C569">
        <v>3.0669999999999998E-3</v>
      </c>
      <c r="D569">
        <v>1.7459999999999999E-3</v>
      </c>
      <c r="E569">
        <v>-9.7E-5</v>
      </c>
    </row>
    <row r="570" spans="1:5" x14ac:dyDescent="0.25">
      <c r="A570">
        <v>5.69</v>
      </c>
      <c r="B570">
        <v>-0.110697</v>
      </c>
      <c r="C570">
        <v>3.0660000000000001E-3</v>
      </c>
      <c r="D570">
        <v>7.273E-3</v>
      </c>
      <c r="E570">
        <v>-4.0299999999999998E-4</v>
      </c>
    </row>
    <row r="571" spans="1:5" x14ac:dyDescent="0.25">
      <c r="A571">
        <v>5.7</v>
      </c>
      <c r="B571">
        <v>-0.110647</v>
      </c>
      <c r="C571">
        <v>3.0630000000000002E-3</v>
      </c>
      <c r="D571">
        <v>2.8279999999999998E-3</v>
      </c>
      <c r="E571">
        <v>-1.5699999999999999E-4</v>
      </c>
    </row>
    <row r="572" spans="1:5" x14ac:dyDescent="0.25">
      <c r="A572">
        <v>5.71</v>
      </c>
      <c r="B572">
        <v>-0.110641</v>
      </c>
      <c r="C572">
        <v>3.0630000000000002E-3</v>
      </c>
      <c r="D572">
        <v>1.7060000000000001E-3</v>
      </c>
      <c r="E572">
        <v>-9.3999999999999994E-5</v>
      </c>
    </row>
    <row r="573" spans="1:5" x14ac:dyDescent="0.25">
      <c r="A573">
        <v>5.72</v>
      </c>
      <c r="B573">
        <v>-0.110613</v>
      </c>
      <c r="C573">
        <v>3.0609999999999999E-3</v>
      </c>
      <c r="D573">
        <v>7.228E-3</v>
      </c>
      <c r="E573">
        <v>-4.0000000000000002E-4</v>
      </c>
    </row>
    <row r="574" spans="1:5" x14ac:dyDescent="0.25">
      <c r="A574">
        <v>5.73</v>
      </c>
      <c r="B574">
        <v>-0.11056299999999999</v>
      </c>
      <c r="C574">
        <v>3.058E-3</v>
      </c>
      <c r="D574">
        <v>2.7799999999999999E-3</v>
      </c>
      <c r="E574">
        <v>-1.54E-4</v>
      </c>
    </row>
    <row r="575" spans="1:5" x14ac:dyDescent="0.25">
      <c r="A575">
        <v>5.74</v>
      </c>
      <c r="B575">
        <v>-0.110557</v>
      </c>
      <c r="C575">
        <v>3.058E-3</v>
      </c>
      <c r="D575">
        <v>1.653E-3</v>
      </c>
      <c r="E575">
        <v>-9.1000000000000003E-5</v>
      </c>
    </row>
    <row r="576" spans="1:5" x14ac:dyDescent="0.25">
      <c r="A576">
        <v>5.75</v>
      </c>
      <c r="B576">
        <v>-0.11053</v>
      </c>
      <c r="C576">
        <v>3.0569999999999998E-3</v>
      </c>
      <c r="D576">
        <v>7.1710000000000003E-3</v>
      </c>
      <c r="E576">
        <v>-3.97E-4</v>
      </c>
    </row>
    <row r="577" spans="1:5" x14ac:dyDescent="0.25">
      <c r="A577">
        <v>5.76</v>
      </c>
      <c r="B577">
        <v>-0.11047999999999999</v>
      </c>
      <c r="C577">
        <v>3.0539999999999999E-3</v>
      </c>
      <c r="D577">
        <v>2.7179999999999999E-3</v>
      </c>
      <c r="E577">
        <v>-1.4999999999999999E-4</v>
      </c>
    </row>
    <row r="578" spans="1:5" x14ac:dyDescent="0.25">
      <c r="A578">
        <v>5.77</v>
      </c>
      <c r="B578">
        <v>-0.110475</v>
      </c>
      <c r="C578">
        <v>3.0539999999999999E-3</v>
      </c>
      <c r="D578">
        <v>1.5870000000000001E-3</v>
      </c>
      <c r="E578">
        <v>-8.7999999999999998E-5</v>
      </c>
    </row>
    <row r="579" spans="1:5" x14ac:dyDescent="0.25">
      <c r="A579">
        <v>5.78</v>
      </c>
      <c r="B579">
        <v>-0.110448</v>
      </c>
      <c r="C579">
        <v>3.052E-3</v>
      </c>
      <c r="D579">
        <v>7.1019999999999998E-3</v>
      </c>
      <c r="E579">
        <v>-3.9300000000000001E-4</v>
      </c>
    </row>
    <row r="580" spans="1:5" x14ac:dyDescent="0.25">
      <c r="A580">
        <v>5.79</v>
      </c>
      <c r="B580">
        <v>-0.1104</v>
      </c>
      <c r="C580">
        <v>3.0490000000000001E-3</v>
      </c>
      <c r="D580">
        <v>2.6450000000000002E-3</v>
      </c>
      <c r="E580">
        <v>-1.46E-4</v>
      </c>
    </row>
    <row r="581" spans="1:5" x14ac:dyDescent="0.25">
      <c r="A581">
        <v>5.8</v>
      </c>
      <c r="B581">
        <v>-0.11039499999999999</v>
      </c>
      <c r="C581">
        <v>3.0490000000000001E-3</v>
      </c>
      <c r="D581">
        <v>1.5100000000000001E-3</v>
      </c>
      <c r="E581">
        <v>-8.2999999999999998E-5</v>
      </c>
    </row>
    <row r="582" spans="1:5" x14ac:dyDescent="0.25">
      <c r="A582">
        <v>5.81</v>
      </c>
      <c r="B582">
        <v>-0.11036899999999999</v>
      </c>
      <c r="C582">
        <v>3.0479999999999999E-3</v>
      </c>
      <c r="D582">
        <v>7.0200000000000002E-3</v>
      </c>
      <c r="E582">
        <v>-3.88E-4</v>
      </c>
    </row>
    <row r="583" spans="1:5" x14ac:dyDescent="0.25">
      <c r="A583">
        <v>5.82</v>
      </c>
      <c r="B583">
        <v>-0.110322</v>
      </c>
      <c r="C583">
        <v>3.045E-3</v>
      </c>
      <c r="D583">
        <v>2.5590000000000001E-3</v>
      </c>
      <c r="E583">
        <v>-1.4100000000000001E-4</v>
      </c>
    </row>
    <row r="584" spans="1:5" x14ac:dyDescent="0.25">
      <c r="A584">
        <v>5.83</v>
      </c>
      <c r="B584">
        <v>-0.110318</v>
      </c>
      <c r="C584">
        <v>3.045E-3</v>
      </c>
      <c r="D584">
        <v>1.42E-3</v>
      </c>
      <c r="E584">
        <v>-7.7999999999999999E-5</v>
      </c>
    </row>
    <row r="585" spans="1:5" x14ac:dyDescent="0.25">
      <c r="A585">
        <v>5.84</v>
      </c>
      <c r="B585">
        <v>-0.110293</v>
      </c>
      <c r="C585">
        <v>3.0430000000000001E-3</v>
      </c>
      <c r="D585">
        <v>6.927E-3</v>
      </c>
      <c r="E585">
        <v>-3.8299999999999999E-4</v>
      </c>
    </row>
    <row r="586" spans="1:5" x14ac:dyDescent="0.25">
      <c r="A586">
        <v>5.85</v>
      </c>
      <c r="B586">
        <v>-0.110246</v>
      </c>
      <c r="C586">
        <v>3.0409999999999999E-3</v>
      </c>
      <c r="D586">
        <v>2.4620000000000002E-3</v>
      </c>
      <c r="E586">
        <v>-1.36E-4</v>
      </c>
    </row>
    <row r="587" spans="1:5" x14ac:dyDescent="0.25">
      <c r="A587">
        <v>5.86</v>
      </c>
      <c r="B587">
        <v>-0.11024399999999999</v>
      </c>
      <c r="C587">
        <v>3.0409999999999999E-3</v>
      </c>
      <c r="D587">
        <v>1.32E-3</v>
      </c>
      <c r="E587">
        <v>-7.2999999999999999E-5</v>
      </c>
    </row>
    <row r="588" spans="1:5" x14ac:dyDescent="0.25">
      <c r="A588">
        <v>5.87</v>
      </c>
      <c r="B588">
        <v>-0.11022</v>
      </c>
      <c r="C588">
        <v>3.039E-3</v>
      </c>
      <c r="D588">
        <v>6.8230000000000001E-3</v>
      </c>
      <c r="E588">
        <v>-3.77E-4</v>
      </c>
    </row>
    <row r="589" spans="1:5" x14ac:dyDescent="0.25">
      <c r="A589">
        <v>5.88</v>
      </c>
      <c r="B589">
        <v>-0.11017399999999999</v>
      </c>
      <c r="C589">
        <v>3.0370000000000002E-3</v>
      </c>
      <c r="D589">
        <v>2.3540000000000002E-3</v>
      </c>
      <c r="E589">
        <v>-1.2999999999999999E-4</v>
      </c>
    </row>
    <row r="590" spans="1:5" x14ac:dyDescent="0.25">
      <c r="A590">
        <v>5.89</v>
      </c>
      <c r="B590">
        <v>-0.11017299999999999</v>
      </c>
      <c r="C590">
        <v>3.0370000000000002E-3</v>
      </c>
      <c r="D590">
        <v>1.2080000000000001E-3</v>
      </c>
      <c r="E590">
        <v>-6.7000000000000002E-5</v>
      </c>
    </row>
    <row r="591" spans="1:5" x14ac:dyDescent="0.25">
      <c r="A591">
        <v>5.9</v>
      </c>
      <c r="B591">
        <v>-0.11015</v>
      </c>
      <c r="C591">
        <v>3.0360000000000001E-3</v>
      </c>
      <c r="D591">
        <v>6.7070000000000003E-3</v>
      </c>
      <c r="E591">
        <v>-3.6999999999999999E-4</v>
      </c>
    </row>
    <row r="592" spans="1:5" x14ac:dyDescent="0.25">
      <c r="A592">
        <v>5.91</v>
      </c>
      <c r="B592">
        <v>-0.11010499999999999</v>
      </c>
      <c r="C592">
        <v>3.0330000000000001E-3</v>
      </c>
      <c r="D592">
        <v>2.2360000000000001E-3</v>
      </c>
      <c r="E592">
        <v>-1.2300000000000001E-4</v>
      </c>
    </row>
    <row r="593" spans="1:5" x14ac:dyDescent="0.25">
      <c r="A593">
        <v>5.92</v>
      </c>
      <c r="B593">
        <v>-0.110072</v>
      </c>
      <c r="C593">
        <v>3.0309999999999998E-3</v>
      </c>
      <c r="D593">
        <v>7.7320000000000002E-3</v>
      </c>
      <c r="E593">
        <v>-4.26E-4</v>
      </c>
    </row>
    <row r="594" spans="1:5" x14ac:dyDescent="0.25">
      <c r="A594">
        <v>5.93</v>
      </c>
      <c r="B594">
        <v>-0.110017</v>
      </c>
      <c r="C594">
        <v>3.0279999999999999E-3</v>
      </c>
      <c r="D594">
        <v>3.2550000000000001E-3</v>
      </c>
      <c r="E594">
        <v>-1.7899999999999999E-4</v>
      </c>
    </row>
    <row r="595" spans="1:5" x14ac:dyDescent="0.25">
      <c r="A595">
        <v>5.94</v>
      </c>
      <c r="B595">
        <v>-0.11000699999999999</v>
      </c>
      <c r="C595">
        <v>3.0279999999999999E-3</v>
      </c>
      <c r="D595">
        <v>2.101E-3</v>
      </c>
      <c r="E595">
        <v>-1.16E-4</v>
      </c>
    </row>
    <row r="596" spans="1:5" x14ac:dyDescent="0.25">
      <c r="A596">
        <v>5.95</v>
      </c>
      <c r="B596">
        <v>-0.109975</v>
      </c>
      <c r="C596">
        <v>3.026E-3</v>
      </c>
      <c r="D596">
        <v>7.5919999999999998E-3</v>
      </c>
      <c r="E596">
        <v>-4.1800000000000002E-4</v>
      </c>
    </row>
    <row r="597" spans="1:5" x14ac:dyDescent="0.25">
      <c r="A597">
        <v>5.96</v>
      </c>
      <c r="B597">
        <v>-0.109921</v>
      </c>
      <c r="C597">
        <v>3.0230000000000001E-3</v>
      </c>
      <c r="D597">
        <v>3.1110000000000001E-3</v>
      </c>
      <c r="E597">
        <v>-1.7100000000000001E-4</v>
      </c>
    </row>
    <row r="598" spans="1:5" x14ac:dyDescent="0.25">
      <c r="A598">
        <v>5.97</v>
      </c>
      <c r="B598">
        <v>-0.109913</v>
      </c>
      <c r="C598">
        <v>3.0219999999999999E-3</v>
      </c>
      <c r="D598">
        <v>1.952E-3</v>
      </c>
      <c r="E598">
        <v>-1.07E-4</v>
      </c>
    </row>
    <row r="599" spans="1:5" x14ac:dyDescent="0.25">
      <c r="A599">
        <v>5.98</v>
      </c>
      <c r="B599">
        <v>-0.10988199999999999</v>
      </c>
      <c r="C599">
        <v>3.0209999999999998E-3</v>
      </c>
      <c r="D599">
        <v>7.4380000000000002E-3</v>
      </c>
      <c r="E599">
        <v>-4.0900000000000002E-4</v>
      </c>
    </row>
    <row r="600" spans="1:5" x14ac:dyDescent="0.25">
      <c r="A600">
        <v>5.99</v>
      </c>
      <c r="B600">
        <v>-0.10983</v>
      </c>
      <c r="C600">
        <v>3.0179999999999998E-3</v>
      </c>
      <c r="D600">
        <v>2.9529999999999999E-3</v>
      </c>
      <c r="E600">
        <v>-1.6200000000000001E-4</v>
      </c>
    </row>
    <row r="601" spans="1:5" x14ac:dyDescent="0.25">
      <c r="A601">
        <v>6</v>
      </c>
      <c r="B601">
        <v>-0.109823</v>
      </c>
      <c r="C601">
        <v>3.0179999999999998E-3</v>
      </c>
      <c r="D601">
        <v>1.789E-3</v>
      </c>
      <c r="E601">
        <v>-9.7999999999999997E-5</v>
      </c>
    </row>
    <row r="602" spans="1:5" x14ac:dyDescent="0.25">
      <c r="A602">
        <v>6.01</v>
      </c>
      <c r="B602">
        <v>-0.109795</v>
      </c>
      <c r="C602">
        <v>3.016E-3</v>
      </c>
      <c r="D602">
        <v>7.2709999999999997E-3</v>
      </c>
      <c r="E602">
        <v>-4.0000000000000002E-4</v>
      </c>
    </row>
    <row r="603" spans="1:5" x14ac:dyDescent="0.25">
      <c r="A603">
        <v>6.02</v>
      </c>
      <c r="B603">
        <v>-0.10974399999999999</v>
      </c>
      <c r="C603">
        <v>3.0130000000000001E-3</v>
      </c>
      <c r="D603">
        <v>2.7810000000000001E-3</v>
      </c>
      <c r="E603">
        <v>-1.5300000000000001E-4</v>
      </c>
    </row>
    <row r="604" spans="1:5" x14ac:dyDescent="0.25">
      <c r="A604">
        <v>6.03</v>
      </c>
      <c r="B604">
        <v>-0.109739</v>
      </c>
      <c r="C604">
        <v>3.0130000000000001E-3</v>
      </c>
      <c r="D604">
        <v>1.6130000000000001E-3</v>
      </c>
      <c r="E604">
        <v>-8.8999999999999995E-5</v>
      </c>
    </row>
    <row r="605" spans="1:5" x14ac:dyDescent="0.25">
      <c r="A605">
        <v>6.04</v>
      </c>
      <c r="B605">
        <v>-0.109712</v>
      </c>
      <c r="C605">
        <v>3.0109999999999998E-3</v>
      </c>
      <c r="D605">
        <v>7.0910000000000001E-3</v>
      </c>
      <c r="E605">
        <v>-3.8999999999999999E-4</v>
      </c>
    </row>
    <row r="606" spans="1:5" x14ac:dyDescent="0.25">
      <c r="A606">
        <v>6.05</v>
      </c>
      <c r="B606">
        <v>-0.109664</v>
      </c>
      <c r="C606">
        <v>3.009E-3</v>
      </c>
      <c r="D606">
        <v>2.5969999999999999E-3</v>
      </c>
      <c r="E606">
        <v>-1.4300000000000001E-4</v>
      </c>
    </row>
    <row r="607" spans="1:5" x14ac:dyDescent="0.25">
      <c r="A607">
        <v>6.06</v>
      </c>
      <c r="B607">
        <v>-0.10965999999999999</v>
      </c>
      <c r="C607">
        <v>3.009E-3</v>
      </c>
      <c r="D607">
        <v>1.4250000000000001E-3</v>
      </c>
      <c r="E607">
        <v>-7.7999999999999999E-5</v>
      </c>
    </row>
    <row r="608" spans="1:5" x14ac:dyDescent="0.25">
      <c r="A608">
        <v>6.07</v>
      </c>
      <c r="B608">
        <v>-0.109635</v>
      </c>
      <c r="C608">
        <v>3.0070000000000001E-3</v>
      </c>
      <c r="D608">
        <v>6.8989999999999998E-3</v>
      </c>
      <c r="E608">
        <v>-3.79E-4</v>
      </c>
    </row>
    <row r="609" spans="1:5" x14ac:dyDescent="0.25">
      <c r="A609">
        <v>6.08</v>
      </c>
      <c r="B609">
        <v>-0.10958900000000001</v>
      </c>
      <c r="C609">
        <v>3.0049999999999999E-3</v>
      </c>
      <c r="D609">
        <v>2.4009999999999999E-3</v>
      </c>
      <c r="E609">
        <v>-1.3200000000000001E-4</v>
      </c>
    </row>
    <row r="610" spans="1:5" x14ac:dyDescent="0.25">
      <c r="A610">
        <v>6.09</v>
      </c>
      <c r="B610">
        <v>-0.109587</v>
      </c>
      <c r="C610">
        <v>3.0049999999999999E-3</v>
      </c>
      <c r="D610">
        <v>1.2260000000000001E-3</v>
      </c>
      <c r="E610">
        <v>-6.7000000000000002E-5</v>
      </c>
    </row>
    <row r="611" spans="1:5" x14ac:dyDescent="0.25">
      <c r="A611">
        <v>6.1</v>
      </c>
      <c r="B611">
        <v>-0.10956399999999999</v>
      </c>
      <c r="C611">
        <v>3.003E-3</v>
      </c>
      <c r="D611">
        <v>6.6959999999999997E-3</v>
      </c>
      <c r="E611">
        <v>-3.6699999999999998E-4</v>
      </c>
    </row>
    <row r="612" spans="1:5" x14ac:dyDescent="0.25">
      <c r="A612">
        <v>6.11</v>
      </c>
      <c r="B612">
        <v>-0.10952000000000001</v>
      </c>
      <c r="C612">
        <v>3.0010000000000002E-3</v>
      </c>
      <c r="D612">
        <v>2.1949999999999999E-3</v>
      </c>
      <c r="E612">
        <v>-1.2E-4</v>
      </c>
    </row>
    <row r="613" spans="1:5" x14ac:dyDescent="0.25">
      <c r="A613">
        <v>6.12</v>
      </c>
      <c r="B613">
        <v>-0.109487</v>
      </c>
      <c r="C613">
        <v>2.9989999999999999E-3</v>
      </c>
      <c r="D613">
        <v>7.6610000000000003E-3</v>
      </c>
      <c r="E613">
        <v>-4.2000000000000002E-4</v>
      </c>
    </row>
    <row r="614" spans="1:5" x14ac:dyDescent="0.25">
      <c r="A614">
        <v>6.13</v>
      </c>
      <c r="B614">
        <v>-0.109433</v>
      </c>
      <c r="C614">
        <v>2.996E-3</v>
      </c>
      <c r="D614">
        <v>3.156E-3</v>
      </c>
      <c r="E614">
        <v>-1.73E-4</v>
      </c>
    </row>
    <row r="615" spans="1:5" x14ac:dyDescent="0.25">
      <c r="A615">
        <v>6.14</v>
      </c>
      <c r="B615">
        <v>-0.10942399999999999</v>
      </c>
      <c r="C615">
        <v>2.996E-3</v>
      </c>
      <c r="D615">
        <v>1.9719999999999998E-3</v>
      </c>
      <c r="E615">
        <v>-1.08E-4</v>
      </c>
    </row>
    <row r="616" spans="1:5" x14ac:dyDescent="0.25">
      <c r="A616">
        <v>6.15</v>
      </c>
      <c r="B616">
        <v>-0.109393</v>
      </c>
      <c r="C616">
        <v>2.9940000000000001E-3</v>
      </c>
      <c r="D616">
        <v>7.4339999999999996E-3</v>
      </c>
      <c r="E616">
        <v>-4.0700000000000003E-4</v>
      </c>
    </row>
    <row r="617" spans="1:5" x14ac:dyDescent="0.25">
      <c r="A617">
        <v>6.16</v>
      </c>
      <c r="B617">
        <v>-0.10934199999999999</v>
      </c>
      <c r="C617">
        <v>2.9910000000000002E-3</v>
      </c>
      <c r="D617">
        <v>2.9239999999999999E-3</v>
      </c>
      <c r="E617">
        <v>-1.6000000000000001E-4</v>
      </c>
    </row>
    <row r="618" spans="1:5" x14ac:dyDescent="0.25">
      <c r="A618">
        <v>6.17</v>
      </c>
      <c r="B618">
        <v>-0.109335</v>
      </c>
      <c r="C618">
        <v>2.9910000000000002E-3</v>
      </c>
      <c r="D618">
        <v>1.7359999999999999E-3</v>
      </c>
      <c r="E618">
        <v>-9.5000000000000005E-5</v>
      </c>
    </row>
    <row r="619" spans="1:5" x14ac:dyDescent="0.25">
      <c r="A619">
        <v>6.18</v>
      </c>
      <c r="B619">
        <v>-0.109307</v>
      </c>
      <c r="C619">
        <v>2.9889999999999999E-3</v>
      </c>
      <c r="D619">
        <v>7.1939999999999999E-3</v>
      </c>
      <c r="E619">
        <v>-3.9399999999999998E-4</v>
      </c>
    </row>
    <row r="620" spans="1:5" x14ac:dyDescent="0.25">
      <c r="A620">
        <v>6.19</v>
      </c>
      <c r="B620">
        <v>-0.10925799999999999</v>
      </c>
      <c r="C620">
        <v>2.9870000000000001E-3</v>
      </c>
      <c r="D620">
        <v>2.679E-3</v>
      </c>
      <c r="E620">
        <v>-1.47E-4</v>
      </c>
    </row>
    <row r="621" spans="1:5" x14ac:dyDescent="0.25">
      <c r="A621">
        <v>6.2</v>
      </c>
      <c r="B621">
        <v>-0.109253</v>
      </c>
      <c r="C621">
        <v>2.9859999999999999E-3</v>
      </c>
      <c r="D621">
        <v>1.487E-3</v>
      </c>
      <c r="E621">
        <v>-8.1000000000000004E-5</v>
      </c>
    </row>
    <row r="622" spans="1:5" x14ac:dyDescent="0.25">
      <c r="A622">
        <v>6.21</v>
      </c>
      <c r="B622">
        <v>-0.10922800000000001</v>
      </c>
      <c r="C622">
        <v>2.9849999999999998E-3</v>
      </c>
      <c r="D622">
        <v>6.9410000000000001E-3</v>
      </c>
      <c r="E622">
        <v>-3.8000000000000002E-4</v>
      </c>
    </row>
    <row r="623" spans="1:5" x14ac:dyDescent="0.25">
      <c r="A623">
        <v>6.22</v>
      </c>
      <c r="B623">
        <v>-0.109181</v>
      </c>
      <c r="C623">
        <v>2.9819999999999998E-3</v>
      </c>
      <c r="D623">
        <v>2.4220000000000001E-3</v>
      </c>
      <c r="E623">
        <v>-1.3200000000000001E-4</v>
      </c>
    </row>
    <row r="624" spans="1:5" x14ac:dyDescent="0.25">
      <c r="A624">
        <v>6.23</v>
      </c>
      <c r="B624">
        <v>-0.109179</v>
      </c>
      <c r="C624">
        <v>2.9819999999999998E-3</v>
      </c>
      <c r="D624">
        <v>1.2260000000000001E-3</v>
      </c>
      <c r="E624">
        <v>-6.7000000000000002E-5</v>
      </c>
    </row>
    <row r="625" spans="1:5" x14ac:dyDescent="0.25">
      <c r="A625">
        <v>6.24</v>
      </c>
      <c r="B625">
        <v>-0.109156</v>
      </c>
      <c r="C625">
        <v>2.9810000000000001E-3</v>
      </c>
      <c r="D625">
        <v>6.6759999999999996E-3</v>
      </c>
      <c r="E625">
        <v>-3.6499999999999998E-4</v>
      </c>
    </row>
    <row r="626" spans="1:5" x14ac:dyDescent="0.25">
      <c r="A626">
        <v>6.25</v>
      </c>
      <c r="B626">
        <v>-0.109112</v>
      </c>
      <c r="C626">
        <v>2.9789999999999999E-3</v>
      </c>
      <c r="D626">
        <v>2.1540000000000001E-3</v>
      </c>
      <c r="E626">
        <v>-1.18E-4</v>
      </c>
    </row>
    <row r="627" spans="1:5" x14ac:dyDescent="0.25">
      <c r="A627">
        <v>6.26</v>
      </c>
      <c r="B627">
        <v>-0.10908</v>
      </c>
      <c r="C627">
        <v>2.977E-3</v>
      </c>
      <c r="D627">
        <v>7.6010000000000001E-3</v>
      </c>
      <c r="E627">
        <v>-4.15E-4</v>
      </c>
    </row>
    <row r="628" spans="1:5" x14ac:dyDescent="0.25">
      <c r="A628">
        <v>6.27</v>
      </c>
      <c r="B628">
        <v>-0.109027</v>
      </c>
      <c r="C628">
        <v>2.9740000000000001E-3</v>
      </c>
      <c r="D628">
        <v>3.075E-3</v>
      </c>
      <c r="E628">
        <v>-1.6799999999999999E-4</v>
      </c>
    </row>
    <row r="629" spans="1:5" x14ac:dyDescent="0.25">
      <c r="A629">
        <v>6.28</v>
      </c>
      <c r="B629">
        <v>-0.109019</v>
      </c>
      <c r="C629">
        <v>2.9729999999999999E-3</v>
      </c>
      <c r="D629">
        <v>1.8710000000000001E-3</v>
      </c>
      <c r="E629">
        <v>-1.02E-4</v>
      </c>
    </row>
    <row r="630" spans="1:5" x14ac:dyDescent="0.25">
      <c r="A630">
        <v>6.29</v>
      </c>
      <c r="B630">
        <v>-0.108989</v>
      </c>
      <c r="C630">
        <v>2.9719999999999998E-3</v>
      </c>
      <c r="D630">
        <v>7.3130000000000001E-3</v>
      </c>
      <c r="E630">
        <v>-3.9899999999999999E-4</v>
      </c>
    </row>
    <row r="631" spans="1:5" x14ac:dyDescent="0.25">
      <c r="A631">
        <v>6.3</v>
      </c>
      <c r="B631">
        <v>-0.10893899999999999</v>
      </c>
      <c r="C631">
        <v>2.9689999999999999E-3</v>
      </c>
      <c r="D631">
        <v>2.7829999999999999E-3</v>
      </c>
      <c r="E631">
        <v>-1.5200000000000001E-4</v>
      </c>
    </row>
    <row r="632" spans="1:5" x14ac:dyDescent="0.25">
      <c r="A632">
        <v>6.31</v>
      </c>
      <c r="B632">
        <v>-0.108934</v>
      </c>
      <c r="C632">
        <v>2.9689999999999999E-3</v>
      </c>
      <c r="D632">
        <v>1.5740000000000001E-3</v>
      </c>
      <c r="E632">
        <v>-8.6000000000000003E-5</v>
      </c>
    </row>
    <row r="633" spans="1:5" x14ac:dyDescent="0.25">
      <c r="A633">
        <v>6.32</v>
      </c>
      <c r="B633">
        <v>-0.108907</v>
      </c>
      <c r="C633">
        <v>2.967E-3</v>
      </c>
      <c r="D633">
        <v>7.012E-3</v>
      </c>
      <c r="E633">
        <v>-3.8200000000000002E-4</v>
      </c>
    </row>
    <row r="634" spans="1:5" x14ac:dyDescent="0.25">
      <c r="A634">
        <v>6.33</v>
      </c>
      <c r="B634">
        <v>-0.10886</v>
      </c>
      <c r="C634">
        <v>2.9650000000000002E-3</v>
      </c>
      <c r="D634">
        <v>2.477E-3</v>
      </c>
      <c r="E634">
        <v>-1.35E-4</v>
      </c>
    </row>
    <row r="635" spans="1:5" x14ac:dyDescent="0.25">
      <c r="A635">
        <v>6.34</v>
      </c>
      <c r="B635">
        <v>-0.108858</v>
      </c>
      <c r="C635">
        <v>2.9650000000000002E-3</v>
      </c>
      <c r="D635">
        <v>1.2650000000000001E-3</v>
      </c>
      <c r="E635">
        <v>-6.8999999999999997E-5</v>
      </c>
    </row>
    <row r="636" spans="1:5" x14ac:dyDescent="0.25">
      <c r="A636">
        <v>6.35</v>
      </c>
      <c r="B636">
        <v>-0.108835</v>
      </c>
      <c r="C636">
        <v>2.9629999999999999E-3</v>
      </c>
      <c r="D636">
        <v>6.6990000000000001E-3</v>
      </c>
      <c r="E636">
        <v>-3.6499999999999998E-4</v>
      </c>
    </row>
    <row r="637" spans="1:5" x14ac:dyDescent="0.25">
      <c r="A637">
        <v>6.36</v>
      </c>
      <c r="B637">
        <v>-0.10879</v>
      </c>
      <c r="C637">
        <v>2.9610000000000001E-3</v>
      </c>
      <c r="D637">
        <v>2.1610000000000002E-3</v>
      </c>
      <c r="E637">
        <v>-1.18E-4</v>
      </c>
    </row>
    <row r="638" spans="1:5" x14ac:dyDescent="0.25">
      <c r="A638">
        <v>6.37</v>
      </c>
      <c r="B638">
        <v>-0.10875799999999999</v>
      </c>
      <c r="C638">
        <v>2.9589999999999998E-3</v>
      </c>
      <c r="D638">
        <v>7.5919999999999998E-3</v>
      </c>
      <c r="E638">
        <v>-4.1300000000000001E-4</v>
      </c>
    </row>
    <row r="639" spans="1:5" x14ac:dyDescent="0.25">
      <c r="A639">
        <v>6.38</v>
      </c>
      <c r="B639">
        <v>-0.108705</v>
      </c>
      <c r="C639">
        <v>2.9559999999999999E-3</v>
      </c>
      <c r="D639">
        <v>3.0500000000000002E-3</v>
      </c>
      <c r="E639">
        <v>-1.66E-4</v>
      </c>
    </row>
    <row r="640" spans="1:5" x14ac:dyDescent="0.25">
      <c r="A640">
        <v>6.39</v>
      </c>
      <c r="B640">
        <v>-0.108697</v>
      </c>
      <c r="C640">
        <v>2.9559999999999999E-3</v>
      </c>
      <c r="D640">
        <v>1.8289999999999999E-3</v>
      </c>
      <c r="E640">
        <v>-1E-4</v>
      </c>
    </row>
    <row r="641" spans="1:5" x14ac:dyDescent="0.25">
      <c r="A641">
        <v>6.4</v>
      </c>
      <c r="B641">
        <v>-0.108668</v>
      </c>
      <c r="C641">
        <v>2.954E-3</v>
      </c>
      <c r="D641">
        <v>7.2550000000000002E-3</v>
      </c>
      <c r="E641">
        <v>-3.9500000000000001E-4</v>
      </c>
    </row>
    <row r="642" spans="1:5" x14ac:dyDescent="0.25">
      <c r="A642">
        <v>6.41</v>
      </c>
      <c r="B642">
        <v>-0.10861800000000001</v>
      </c>
      <c r="C642">
        <v>2.9520000000000002E-3</v>
      </c>
      <c r="D642">
        <v>2.709E-3</v>
      </c>
      <c r="E642">
        <v>-1.47E-4</v>
      </c>
    </row>
    <row r="643" spans="1:5" x14ac:dyDescent="0.25">
      <c r="A643">
        <v>6.42</v>
      </c>
      <c r="B643">
        <v>-0.108614</v>
      </c>
      <c r="C643">
        <v>2.9510000000000001E-3</v>
      </c>
      <c r="D643">
        <v>1.4840000000000001E-3</v>
      </c>
      <c r="E643">
        <v>-8.1000000000000004E-5</v>
      </c>
    </row>
    <row r="644" spans="1:5" x14ac:dyDescent="0.25">
      <c r="A644">
        <v>6.43</v>
      </c>
      <c r="B644">
        <v>-0.108589</v>
      </c>
      <c r="C644">
        <v>2.9499999999999999E-3</v>
      </c>
      <c r="D644">
        <v>6.9059999999999998E-3</v>
      </c>
      <c r="E644">
        <v>-3.7599999999999998E-4</v>
      </c>
    </row>
    <row r="645" spans="1:5" x14ac:dyDescent="0.25">
      <c r="A645">
        <v>6.44</v>
      </c>
      <c r="B645">
        <v>-0.108542</v>
      </c>
      <c r="C645">
        <v>2.9480000000000001E-3</v>
      </c>
      <c r="D645">
        <v>2.356E-3</v>
      </c>
      <c r="E645">
        <v>-1.2799999999999999E-4</v>
      </c>
    </row>
    <row r="646" spans="1:5" x14ac:dyDescent="0.25">
      <c r="A646">
        <v>6.45</v>
      </c>
      <c r="B646">
        <v>-0.108542</v>
      </c>
      <c r="C646">
        <v>2.947E-3</v>
      </c>
      <c r="D646">
        <v>1.1280000000000001E-3</v>
      </c>
      <c r="E646">
        <v>-6.0999999999999999E-5</v>
      </c>
    </row>
    <row r="647" spans="1:5" x14ac:dyDescent="0.25">
      <c r="A647">
        <v>6.46</v>
      </c>
      <c r="B647">
        <v>-0.10852000000000001</v>
      </c>
      <c r="C647">
        <v>2.9459999999999998E-3</v>
      </c>
      <c r="D647">
        <v>6.5459999999999997E-3</v>
      </c>
      <c r="E647">
        <v>-3.5599999999999998E-4</v>
      </c>
    </row>
    <row r="648" spans="1:5" x14ac:dyDescent="0.25">
      <c r="A648">
        <v>6.47</v>
      </c>
      <c r="B648">
        <v>-0.108477</v>
      </c>
      <c r="C648">
        <v>2.944E-3</v>
      </c>
      <c r="D648">
        <v>1.9919999999999998E-3</v>
      </c>
      <c r="E648">
        <v>-1.08E-4</v>
      </c>
    </row>
    <row r="649" spans="1:5" x14ac:dyDescent="0.25">
      <c r="A649">
        <v>6.48</v>
      </c>
      <c r="B649">
        <v>-0.108447</v>
      </c>
      <c r="C649">
        <v>2.9420000000000002E-3</v>
      </c>
      <c r="D649">
        <v>7.4070000000000004E-3</v>
      </c>
      <c r="E649">
        <v>-4.0200000000000001E-4</v>
      </c>
    </row>
    <row r="650" spans="1:5" x14ac:dyDescent="0.25">
      <c r="A650">
        <v>6.49</v>
      </c>
      <c r="B650">
        <v>-0.10839600000000001</v>
      </c>
      <c r="C650">
        <v>2.9399999999999999E-3</v>
      </c>
      <c r="D650">
        <v>2.8500000000000001E-3</v>
      </c>
      <c r="E650">
        <v>-1.55E-4</v>
      </c>
    </row>
    <row r="651" spans="1:5" x14ac:dyDescent="0.25">
      <c r="A651">
        <v>6.5</v>
      </c>
      <c r="B651">
        <v>-0.10839</v>
      </c>
      <c r="C651">
        <v>2.9390000000000002E-3</v>
      </c>
      <c r="D651">
        <v>1.614E-3</v>
      </c>
      <c r="E651">
        <v>-8.7999999999999998E-5</v>
      </c>
    </row>
    <row r="652" spans="1:5" x14ac:dyDescent="0.25">
      <c r="A652">
        <v>6.51</v>
      </c>
      <c r="B652">
        <v>-0.108363</v>
      </c>
      <c r="C652">
        <v>2.9380000000000001E-3</v>
      </c>
      <c r="D652">
        <v>7.025E-3</v>
      </c>
      <c r="E652">
        <v>-3.8099999999999999E-4</v>
      </c>
    </row>
    <row r="653" spans="1:5" x14ac:dyDescent="0.25">
      <c r="A653">
        <v>6.52</v>
      </c>
      <c r="B653">
        <v>-0.108316</v>
      </c>
      <c r="C653">
        <v>2.9350000000000001E-3</v>
      </c>
      <c r="D653">
        <v>2.4629999999999999E-3</v>
      </c>
      <c r="E653">
        <v>-1.34E-4</v>
      </c>
    </row>
    <row r="654" spans="1:5" x14ac:dyDescent="0.25">
      <c r="A654">
        <v>6.53</v>
      </c>
      <c r="B654">
        <v>-0.10831399999999999</v>
      </c>
      <c r="C654">
        <v>2.9350000000000001E-3</v>
      </c>
      <c r="D654">
        <v>1.2229999999999999E-3</v>
      </c>
      <c r="E654">
        <v>-6.6000000000000005E-5</v>
      </c>
    </row>
    <row r="655" spans="1:5" x14ac:dyDescent="0.25">
      <c r="A655">
        <v>6.54</v>
      </c>
      <c r="B655">
        <v>-0.108291</v>
      </c>
      <c r="C655">
        <v>2.934E-3</v>
      </c>
      <c r="D655">
        <v>6.6299999999999996E-3</v>
      </c>
      <c r="E655">
        <v>-3.6000000000000002E-4</v>
      </c>
    </row>
    <row r="656" spans="1:5" x14ac:dyDescent="0.25">
      <c r="A656">
        <v>6.55</v>
      </c>
      <c r="B656">
        <v>-0.108248</v>
      </c>
      <c r="C656">
        <v>2.9320000000000001E-3</v>
      </c>
      <c r="D656">
        <v>2.065E-3</v>
      </c>
      <c r="E656">
        <v>-1.12E-4</v>
      </c>
    </row>
    <row r="657" spans="1:5" x14ac:dyDescent="0.25">
      <c r="A657">
        <v>6.56</v>
      </c>
      <c r="B657">
        <v>-0.10821699999999999</v>
      </c>
      <c r="C657">
        <v>2.9299999999999999E-3</v>
      </c>
      <c r="D657">
        <v>7.4679999999999998E-3</v>
      </c>
      <c r="E657">
        <v>-4.0499999999999998E-4</v>
      </c>
    </row>
    <row r="658" spans="1:5" x14ac:dyDescent="0.25">
      <c r="A658">
        <v>6.57</v>
      </c>
      <c r="B658">
        <v>-0.108165</v>
      </c>
      <c r="C658">
        <v>2.9269999999999999E-3</v>
      </c>
      <c r="D658">
        <v>2.8990000000000001E-3</v>
      </c>
      <c r="E658">
        <v>-1.5699999999999999E-4</v>
      </c>
    </row>
    <row r="659" spans="1:5" x14ac:dyDescent="0.25">
      <c r="A659">
        <v>6.58</v>
      </c>
      <c r="B659">
        <v>-0.10815900000000001</v>
      </c>
      <c r="C659">
        <v>2.9269999999999999E-3</v>
      </c>
      <c r="D659">
        <v>1.652E-3</v>
      </c>
      <c r="E659">
        <v>-8.8999999999999995E-5</v>
      </c>
    </row>
    <row r="660" spans="1:5" x14ac:dyDescent="0.25">
      <c r="A660">
        <v>6.59</v>
      </c>
      <c r="B660">
        <v>-0.10813200000000001</v>
      </c>
      <c r="C660">
        <v>2.9250000000000001E-3</v>
      </c>
      <c r="D660">
        <v>7.051E-3</v>
      </c>
      <c r="E660">
        <v>-3.8200000000000002E-4</v>
      </c>
    </row>
    <row r="661" spans="1:5" x14ac:dyDescent="0.25">
      <c r="A661">
        <v>6.6</v>
      </c>
      <c r="B661">
        <v>-0.108084</v>
      </c>
      <c r="C661">
        <v>2.9229999999999998E-3</v>
      </c>
      <c r="D661">
        <v>2.4780000000000002E-3</v>
      </c>
      <c r="E661">
        <v>-1.34E-4</v>
      </c>
    </row>
    <row r="662" spans="1:5" x14ac:dyDescent="0.25">
      <c r="A662">
        <v>6.61</v>
      </c>
      <c r="B662">
        <v>-0.108082</v>
      </c>
      <c r="C662">
        <v>2.9229999999999998E-3</v>
      </c>
      <c r="D662">
        <v>1.2260000000000001E-3</v>
      </c>
      <c r="E662">
        <v>-6.6000000000000005E-5</v>
      </c>
    </row>
    <row r="663" spans="1:5" x14ac:dyDescent="0.25">
      <c r="A663">
        <v>6.62</v>
      </c>
      <c r="B663">
        <v>-0.10806</v>
      </c>
      <c r="C663">
        <v>2.921E-3</v>
      </c>
      <c r="D663">
        <v>6.6220000000000003E-3</v>
      </c>
      <c r="E663">
        <v>-3.5799999999999997E-4</v>
      </c>
    </row>
    <row r="664" spans="1:5" x14ac:dyDescent="0.25">
      <c r="A664">
        <v>6.63</v>
      </c>
      <c r="B664">
        <v>-0.108016</v>
      </c>
      <c r="C664">
        <v>2.9190000000000002E-3</v>
      </c>
      <c r="D664">
        <v>2.0449999999999999E-3</v>
      </c>
      <c r="E664">
        <v>-1.11E-4</v>
      </c>
    </row>
    <row r="665" spans="1:5" x14ac:dyDescent="0.25">
      <c r="A665">
        <v>6.64</v>
      </c>
      <c r="B665">
        <v>-0.107986</v>
      </c>
      <c r="C665">
        <v>2.9169999999999999E-3</v>
      </c>
      <c r="D665">
        <v>7.437E-3</v>
      </c>
      <c r="E665">
        <v>-4.0200000000000001E-4</v>
      </c>
    </row>
    <row r="666" spans="1:5" x14ac:dyDescent="0.25">
      <c r="A666">
        <v>6.65</v>
      </c>
      <c r="B666">
        <v>-0.107934</v>
      </c>
      <c r="C666">
        <v>2.9150000000000001E-3</v>
      </c>
      <c r="D666">
        <v>2.856E-3</v>
      </c>
      <c r="E666">
        <v>-1.54E-4</v>
      </c>
    </row>
    <row r="667" spans="1:5" x14ac:dyDescent="0.25">
      <c r="A667">
        <v>6.66</v>
      </c>
      <c r="B667">
        <v>-0.107929</v>
      </c>
      <c r="C667">
        <v>2.9139999999999999E-3</v>
      </c>
      <c r="D667">
        <v>1.5969999999999999E-3</v>
      </c>
      <c r="E667">
        <v>-8.6000000000000003E-5</v>
      </c>
    </row>
    <row r="668" spans="1:5" x14ac:dyDescent="0.25">
      <c r="A668">
        <v>6.67</v>
      </c>
      <c r="B668">
        <v>-0.107902</v>
      </c>
      <c r="C668">
        <v>2.9129999999999998E-3</v>
      </c>
      <c r="D668">
        <v>6.9849999999999999E-3</v>
      </c>
      <c r="E668">
        <v>-3.77E-4</v>
      </c>
    </row>
    <row r="669" spans="1:5" x14ac:dyDescent="0.25">
      <c r="A669">
        <v>6.68</v>
      </c>
      <c r="B669">
        <v>-0.10785500000000001</v>
      </c>
      <c r="C669">
        <v>2.9099999999999998E-3</v>
      </c>
      <c r="D669">
        <v>2.3999999999999998E-3</v>
      </c>
      <c r="E669">
        <v>-1.2999999999999999E-4</v>
      </c>
    </row>
    <row r="670" spans="1:5" x14ac:dyDescent="0.25">
      <c r="A670">
        <v>6.69</v>
      </c>
      <c r="B670">
        <v>-0.10785400000000001</v>
      </c>
      <c r="C670">
        <v>2.9099999999999998E-3</v>
      </c>
      <c r="D670">
        <v>1.137E-3</v>
      </c>
      <c r="E670">
        <v>-6.0999999999999999E-5</v>
      </c>
    </row>
    <row r="671" spans="1:5" x14ac:dyDescent="0.25">
      <c r="A671">
        <v>6.7</v>
      </c>
      <c r="B671">
        <v>-0.107833</v>
      </c>
      <c r="C671">
        <v>2.9090000000000001E-3</v>
      </c>
      <c r="D671">
        <v>6.522E-3</v>
      </c>
      <c r="E671">
        <v>-3.5199999999999999E-4</v>
      </c>
    </row>
    <row r="672" spans="1:5" x14ac:dyDescent="0.25">
      <c r="A672">
        <v>6.71</v>
      </c>
      <c r="B672">
        <v>-0.10779</v>
      </c>
      <c r="C672">
        <v>2.9069999999999999E-3</v>
      </c>
      <c r="D672">
        <v>1.933E-3</v>
      </c>
      <c r="E672">
        <v>-1.0399999999999999E-4</v>
      </c>
    </row>
    <row r="673" spans="1:5" x14ac:dyDescent="0.25">
      <c r="A673">
        <v>6.72</v>
      </c>
      <c r="B673">
        <v>-0.107761</v>
      </c>
      <c r="C673">
        <v>2.905E-3</v>
      </c>
      <c r="D673">
        <v>7.3140000000000002E-3</v>
      </c>
      <c r="E673">
        <v>-3.9500000000000001E-4</v>
      </c>
    </row>
    <row r="674" spans="1:5" x14ac:dyDescent="0.25">
      <c r="A674">
        <v>6.73</v>
      </c>
      <c r="B674">
        <v>-0.107711</v>
      </c>
      <c r="C674">
        <v>2.9020000000000001E-3</v>
      </c>
      <c r="D674">
        <v>2.722E-3</v>
      </c>
      <c r="E674">
        <v>-1.47E-4</v>
      </c>
    </row>
    <row r="675" spans="1:5" x14ac:dyDescent="0.25">
      <c r="A675">
        <v>6.74</v>
      </c>
      <c r="B675">
        <v>-0.107706</v>
      </c>
      <c r="C675">
        <v>2.9020000000000001E-3</v>
      </c>
      <c r="D675">
        <v>1.4519999999999999E-3</v>
      </c>
      <c r="E675">
        <v>-7.7999999999999999E-5</v>
      </c>
    </row>
    <row r="676" spans="1:5" x14ac:dyDescent="0.25">
      <c r="A676">
        <v>6.75</v>
      </c>
      <c r="B676">
        <v>-0.107681</v>
      </c>
      <c r="C676">
        <v>2.9009999999999999E-3</v>
      </c>
      <c r="D676">
        <v>6.8279999999999999E-3</v>
      </c>
      <c r="E676">
        <v>-3.68E-4</v>
      </c>
    </row>
    <row r="677" spans="1:5" x14ac:dyDescent="0.25">
      <c r="A677">
        <v>6.76</v>
      </c>
      <c r="B677">
        <v>-0.107636</v>
      </c>
      <c r="C677">
        <v>2.898E-3</v>
      </c>
      <c r="D677">
        <v>2.232E-3</v>
      </c>
      <c r="E677">
        <v>-1.2E-4</v>
      </c>
    </row>
    <row r="678" spans="1:5" x14ac:dyDescent="0.25">
      <c r="A678">
        <v>6.77</v>
      </c>
      <c r="B678">
        <v>-0.10760400000000001</v>
      </c>
      <c r="C678">
        <v>2.8969999999999998E-3</v>
      </c>
      <c r="D678">
        <v>7.6049999999999998E-3</v>
      </c>
      <c r="E678">
        <v>-4.0999999999999999E-4</v>
      </c>
    </row>
    <row r="679" spans="1:5" x14ac:dyDescent="0.25">
      <c r="A679">
        <v>6.78</v>
      </c>
      <c r="B679">
        <v>-0.10755099999999999</v>
      </c>
      <c r="C679">
        <v>2.8939999999999999E-3</v>
      </c>
      <c r="D679">
        <v>3.0049999999999999E-3</v>
      </c>
      <c r="E679">
        <v>-1.6200000000000001E-4</v>
      </c>
    </row>
    <row r="680" spans="1:5" x14ac:dyDescent="0.25">
      <c r="A680">
        <v>6.79</v>
      </c>
      <c r="B680">
        <v>-0.107544</v>
      </c>
      <c r="C680">
        <v>2.8930000000000002E-3</v>
      </c>
      <c r="D680">
        <v>1.727E-3</v>
      </c>
      <c r="E680">
        <v>-9.2999999999999997E-5</v>
      </c>
    </row>
    <row r="681" spans="1:5" x14ac:dyDescent="0.25">
      <c r="A681">
        <v>6.8</v>
      </c>
      <c r="B681">
        <v>-0.107516</v>
      </c>
      <c r="C681">
        <v>2.892E-3</v>
      </c>
      <c r="D681">
        <v>7.0959999999999999E-3</v>
      </c>
      <c r="E681">
        <v>-3.8200000000000002E-4</v>
      </c>
    </row>
    <row r="682" spans="1:5" x14ac:dyDescent="0.25">
      <c r="A682">
        <v>6.81</v>
      </c>
      <c r="B682">
        <v>-0.10746799999999999</v>
      </c>
      <c r="C682">
        <v>2.8890000000000001E-3</v>
      </c>
      <c r="D682">
        <v>2.4910000000000002E-3</v>
      </c>
      <c r="E682">
        <v>-1.34E-4</v>
      </c>
    </row>
    <row r="683" spans="1:5" x14ac:dyDescent="0.25">
      <c r="A683">
        <v>6.82</v>
      </c>
      <c r="B683">
        <v>-0.10746600000000001</v>
      </c>
      <c r="C683">
        <v>2.8890000000000001E-3</v>
      </c>
      <c r="D683">
        <v>1.209E-3</v>
      </c>
      <c r="E683">
        <v>-6.4999999999999994E-5</v>
      </c>
    </row>
    <row r="684" spans="1:5" x14ac:dyDescent="0.25">
      <c r="A684">
        <v>6.83</v>
      </c>
      <c r="B684">
        <v>-0.107444</v>
      </c>
      <c r="C684">
        <v>2.8879999999999999E-3</v>
      </c>
      <c r="D684">
        <v>6.574E-3</v>
      </c>
      <c r="E684">
        <v>-3.5399999999999999E-4</v>
      </c>
    </row>
    <row r="685" spans="1:5" x14ac:dyDescent="0.25">
      <c r="A685">
        <v>6.84</v>
      </c>
      <c r="B685">
        <v>-0.107401</v>
      </c>
      <c r="C685">
        <v>2.8860000000000001E-3</v>
      </c>
      <c r="D685">
        <v>1.9659999999999999E-3</v>
      </c>
      <c r="E685">
        <v>-1.06E-4</v>
      </c>
    </row>
    <row r="686" spans="1:5" x14ac:dyDescent="0.25">
      <c r="A686">
        <v>6.85</v>
      </c>
      <c r="B686">
        <v>-0.10737099999999999</v>
      </c>
      <c r="C686">
        <v>2.8839999999999998E-3</v>
      </c>
      <c r="D686">
        <v>7.3270000000000002E-3</v>
      </c>
      <c r="E686">
        <v>-3.9399999999999998E-4</v>
      </c>
    </row>
    <row r="687" spans="1:5" x14ac:dyDescent="0.25">
      <c r="A687">
        <v>6.86</v>
      </c>
      <c r="B687">
        <v>-0.107321</v>
      </c>
      <c r="C687">
        <v>2.882E-3</v>
      </c>
      <c r="D687">
        <v>2.715E-3</v>
      </c>
      <c r="E687">
        <v>-1.46E-4</v>
      </c>
    </row>
    <row r="688" spans="1:5" x14ac:dyDescent="0.25">
      <c r="A688">
        <v>6.87</v>
      </c>
      <c r="B688">
        <v>-0.107317</v>
      </c>
      <c r="C688">
        <v>2.8809999999999999E-3</v>
      </c>
      <c r="D688">
        <v>1.426E-3</v>
      </c>
      <c r="E688">
        <v>-7.7000000000000001E-5</v>
      </c>
    </row>
    <row r="689" spans="1:5" x14ac:dyDescent="0.25">
      <c r="A689">
        <v>6.88</v>
      </c>
      <c r="B689">
        <v>-0.107293</v>
      </c>
      <c r="C689">
        <v>2.8800000000000002E-3</v>
      </c>
      <c r="D689">
        <v>6.783E-3</v>
      </c>
      <c r="E689">
        <v>-3.6400000000000001E-4</v>
      </c>
    </row>
    <row r="690" spans="1:5" x14ac:dyDescent="0.25">
      <c r="A690">
        <v>6.89</v>
      </c>
      <c r="B690">
        <v>-0.107248</v>
      </c>
      <c r="C690">
        <v>2.8779999999999999E-3</v>
      </c>
      <c r="D690">
        <v>2.1679999999999998E-3</v>
      </c>
      <c r="E690">
        <v>-1.16E-4</v>
      </c>
    </row>
    <row r="691" spans="1:5" x14ac:dyDescent="0.25">
      <c r="A691">
        <v>6.9</v>
      </c>
      <c r="B691">
        <v>-0.10721600000000001</v>
      </c>
      <c r="C691">
        <v>2.8760000000000001E-3</v>
      </c>
      <c r="D691">
        <v>7.5209999999999999E-3</v>
      </c>
      <c r="E691">
        <v>-4.0400000000000001E-4</v>
      </c>
    </row>
    <row r="692" spans="1:5" x14ac:dyDescent="0.25">
      <c r="A692">
        <v>6.91</v>
      </c>
      <c r="B692">
        <v>-0.107164</v>
      </c>
      <c r="C692">
        <v>2.8730000000000001E-3</v>
      </c>
      <c r="D692">
        <v>2.9020000000000001E-3</v>
      </c>
      <c r="E692">
        <v>-1.56E-4</v>
      </c>
    </row>
    <row r="693" spans="1:5" x14ac:dyDescent="0.25">
      <c r="A693">
        <v>6.92</v>
      </c>
      <c r="B693">
        <v>-0.107158</v>
      </c>
      <c r="C693">
        <v>2.8730000000000001E-3</v>
      </c>
      <c r="D693">
        <v>1.604E-3</v>
      </c>
      <c r="E693">
        <v>-8.6000000000000003E-5</v>
      </c>
    </row>
    <row r="694" spans="1:5" x14ac:dyDescent="0.25">
      <c r="A694">
        <v>6.93</v>
      </c>
      <c r="B694">
        <v>-0.10713200000000001</v>
      </c>
      <c r="C694">
        <v>2.8709999999999999E-3</v>
      </c>
      <c r="D694">
        <v>6.9540000000000001E-3</v>
      </c>
      <c r="E694">
        <v>-3.7300000000000001E-4</v>
      </c>
    </row>
    <row r="695" spans="1:5" x14ac:dyDescent="0.25">
      <c r="A695">
        <v>6.94</v>
      </c>
      <c r="B695">
        <v>-0.107085</v>
      </c>
      <c r="C695">
        <v>2.869E-3</v>
      </c>
      <c r="D695">
        <v>2.33E-3</v>
      </c>
      <c r="E695">
        <v>-1.25E-4</v>
      </c>
    </row>
    <row r="696" spans="1:5" x14ac:dyDescent="0.25">
      <c r="A696">
        <v>6.95</v>
      </c>
      <c r="B696">
        <v>-0.107085</v>
      </c>
      <c r="C696">
        <v>2.869E-3</v>
      </c>
      <c r="D696">
        <v>1.029E-3</v>
      </c>
      <c r="E696">
        <v>-5.5000000000000002E-5</v>
      </c>
    </row>
    <row r="697" spans="1:5" x14ac:dyDescent="0.25">
      <c r="A697">
        <v>6.96</v>
      </c>
      <c r="B697">
        <v>-0.10706499999999999</v>
      </c>
      <c r="C697">
        <v>2.8679999999999999E-3</v>
      </c>
      <c r="D697">
        <v>6.3749999999999996E-3</v>
      </c>
      <c r="E697">
        <v>-3.4200000000000002E-4</v>
      </c>
    </row>
    <row r="698" spans="1:5" x14ac:dyDescent="0.25">
      <c r="A698">
        <v>6.97</v>
      </c>
      <c r="B698">
        <v>-0.10702399999999999</v>
      </c>
      <c r="C698">
        <v>2.8660000000000001E-3</v>
      </c>
      <c r="D698">
        <v>1.748E-3</v>
      </c>
      <c r="E698">
        <v>-9.3999999999999994E-5</v>
      </c>
    </row>
    <row r="699" spans="1:5" x14ac:dyDescent="0.25">
      <c r="A699">
        <v>6.98</v>
      </c>
      <c r="B699">
        <v>-0.10699699999999999</v>
      </c>
      <c r="C699">
        <v>2.8639999999999998E-3</v>
      </c>
      <c r="D699">
        <v>7.0899999999999999E-3</v>
      </c>
      <c r="E699">
        <v>-3.8000000000000002E-4</v>
      </c>
    </row>
    <row r="700" spans="1:5" x14ac:dyDescent="0.25">
      <c r="A700">
        <v>6.99</v>
      </c>
      <c r="B700">
        <v>-0.106949</v>
      </c>
      <c r="C700">
        <v>2.862E-3</v>
      </c>
      <c r="D700">
        <v>2.4599999999999999E-3</v>
      </c>
      <c r="E700">
        <v>-1.3200000000000001E-4</v>
      </c>
    </row>
    <row r="701" spans="1:5" x14ac:dyDescent="0.25">
      <c r="A701">
        <v>7</v>
      </c>
      <c r="B701">
        <v>-0.106947</v>
      </c>
      <c r="C701">
        <v>2.8609999999999998E-3</v>
      </c>
      <c r="D701">
        <v>1.152E-3</v>
      </c>
      <c r="E701">
        <v>-6.2000000000000003E-5</v>
      </c>
    </row>
    <row r="702" spans="1:5" x14ac:dyDescent="0.25">
      <c r="A702">
        <v>7.01</v>
      </c>
      <c r="B702">
        <v>-0.10692599999999999</v>
      </c>
      <c r="C702">
        <v>2.8600000000000001E-3</v>
      </c>
      <c r="D702">
        <v>6.4910000000000002E-3</v>
      </c>
      <c r="E702">
        <v>-3.48E-4</v>
      </c>
    </row>
    <row r="703" spans="1:5" x14ac:dyDescent="0.25">
      <c r="A703">
        <v>7.02</v>
      </c>
      <c r="B703">
        <v>-0.10688400000000001</v>
      </c>
      <c r="C703">
        <v>2.8579999999999999E-3</v>
      </c>
      <c r="D703">
        <v>1.8569999999999999E-3</v>
      </c>
      <c r="E703">
        <v>-9.8999999999999994E-5</v>
      </c>
    </row>
    <row r="704" spans="1:5" x14ac:dyDescent="0.25">
      <c r="A704">
        <v>7.03</v>
      </c>
      <c r="B704">
        <v>-0.10685500000000001</v>
      </c>
      <c r="C704">
        <v>2.8570000000000002E-3</v>
      </c>
      <c r="D704">
        <v>7.1919999999999996E-3</v>
      </c>
      <c r="E704">
        <v>-3.8499999999999998E-4</v>
      </c>
    </row>
    <row r="705" spans="1:5" x14ac:dyDescent="0.25">
      <c r="A705">
        <v>7.04</v>
      </c>
      <c r="B705">
        <v>-0.106807</v>
      </c>
      <c r="C705">
        <v>2.8540000000000002E-3</v>
      </c>
      <c r="D705">
        <v>2.555E-3</v>
      </c>
      <c r="E705">
        <v>-1.37E-4</v>
      </c>
    </row>
    <row r="706" spans="1:5" x14ac:dyDescent="0.25">
      <c r="A706">
        <v>7.05</v>
      </c>
      <c r="B706">
        <v>-0.106804</v>
      </c>
      <c r="C706">
        <v>2.8540000000000002E-3</v>
      </c>
      <c r="D706">
        <v>1.2390000000000001E-3</v>
      </c>
      <c r="E706">
        <v>-6.6000000000000005E-5</v>
      </c>
    </row>
    <row r="707" spans="1:5" x14ac:dyDescent="0.25">
      <c r="A707">
        <v>7.06</v>
      </c>
      <c r="B707">
        <v>-0.106782</v>
      </c>
      <c r="C707">
        <v>2.8530000000000001E-3</v>
      </c>
      <c r="D707">
        <v>6.5709999999999996E-3</v>
      </c>
      <c r="E707">
        <v>-3.5100000000000002E-4</v>
      </c>
    </row>
    <row r="708" spans="1:5" x14ac:dyDescent="0.25">
      <c r="A708">
        <v>7.07</v>
      </c>
      <c r="B708">
        <v>-0.106739</v>
      </c>
      <c r="C708">
        <v>2.8500000000000001E-3</v>
      </c>
      <c r="D708">
        <v>1.9300000000000001E-3</v>
      </c>
      <c r="E708">
        <v>-1.03E-4</v>
      </c>
    </row>
    <row r="709" spans="1:5" x14ac:dyDescent="0.25">
      <c r="A709">
        <v>7.08</v>
      </c>
      <c r="B709">
        <v>-0.10671</v>
      </c>
      <c r="C709">
        <v>2.849E-3</v>
      </c>
      <c r="D709">
        <v>7.2579999999999997E-3</v>
      </c>
      <c r="E709">
        <v>-3.88E-4</v>
      </c>
    </row>
    <row r="710" spans="1:5" x14ac:dyDescent="0.25">
      <c r="A710">
        <v>7.09</v>
      </c>
      <c r="B710">
        <v>-0.10666100000000001</v>
      </c>
      <c r="C710">
        <v>2.846E-3</v>
      </c>
      <c r="D710">
        <v>2.6129999999999999E-3</v>
      </c>
      <c r="E710">
        <v>-1.3999999999999999E-4</v>
      </c>
    </row>
    <row r="711" spans="1:5" x14ac:dyDescent="0.25">
      <c r="A711">
        <v>7.1</v>
      </c>
      <c r="B711">
        <v>-0.106658</v>
      </c>
      <c r="C711">
        <v>2.846E-3</v>
      </c>
      <c r="D711">
        <v>1.291E-3</v>
      </c>
      <c r="E711">
        <v>-6.8999999999999997E-5</v>
      </c>
    </row>
    <row r="712" spans="1:5" x14ac:dyDescent="0.25">
      <c r="A712">
        <v>7.11</v>
      </c>
      <c r="B712">
        <v>-0.10663499999999999</v>
      </c>
      <c r="C712">
        <v>2.8449999999999999E-3</v>
      </c>
      <c r="D712">
        <v>6.6150000000000002E-3</v>
      </c>
      <c r="E712">
        <v>-3.5300000000000002E-4</v>
      </c>
    </row>
    <row r="713" spans="1:5" x14ac:dyDescent="0.25">
      <c r="A713">
        <v>7.12</v>
      </c>
      <c r="B713">
        <v>-0.10659200000000001</v>
      </c>
      <c r="C713">
        <v>2.8419999999999999E-3</v>
      </c>
      <c r="D713">
        <v>1.967E-3</v>
      </c>
      <c r="E713">
        <v>-1.05E-4</v>
      </c>
    </row>
    <row r="714" spans="1:5" x14ac:dyDescent="0.25">
      <c r="A714">
        <v>7.13</v>
      </c>
      <c r="B714">
        <v>-0.106562</v>
      </c>
      <c r="C714">
        <v>2.8410000000000002E-3</v>
      </c>
      <c r="D714">
        <v>7.2880000000000002E-3</v>
      </c>
      <c r="E714">
        <v>-3.8900000000000002E-4</v>
      </c>
    </row>
    <row r="715" spans="1:5" x14ac:dyDescent="0.25">
      <c r="A715">
        <v>7.14</v>
      </c>
      <c r="B715">
        <v>-0.106513</v>
      </c>
      <c r="C715">
        <v>2.8379999999999998E-3</v>
      </c>
      <c r="D715">
        <v>2.6350000000000002E-3</v>
      </c>
      <c r="E715">
        <v>-1.4100000000000001E-4</v>
      </c>
    </row>
    <row r="716" spans="1:5" x14ac:dyDescent="0.25">
      <c r="A716">
        <v>7.15</v>
      </c>
      <c r="B716">
        <v>-0.10650999999999999</v>
      </c>
      <c r="C716">
        <v>2.8379999999999998E-3</v>
      </c>
      <c r="D716">
        <v>1.305E-3</v>
      </c>
      <c r="E716">
        <v>-6.9999999999999994E-5</v>
      </c>
    </row>
    <row r="717" spans="1:5" x14ac:dyDescent="0.25">
      <c r="A717">
        <v>7.16</v>
      </c>
      <c r="B717">
        <v>-0.106487</v>
      </c>
      <c r="C717">
        <v>2.8370000000000001E-3</v>
      </c>
      <c r="D717">
        <v>6.6220000000000003E-3</v>
      </c>
      <c r="E717">
        <v>-3.5300000000000002E-4</v>
      </c>
    </row>
    <row r="718" spans="1:5" x14ac:dyDescent="0.25">
      <c r="A718">
        <v>7.17</v>
      </c>
      <c r="B718">
        <v>-0.106444</v>
      </c>
      <c r="C718">
        <v>2.8349999999999998E-3</v>
      </c>
      <c r="D718">
        <v>1.9659999999999999E-3</v>
      </c>
      <c r="E718">
        <v>-1.05E-4</v>
      </c>
    </row>
    <row r="719" spans="1:5" x14ac:dyDescent="0.25">
      <c r="A719">
        <v>7.18</v>
      </c>
      <c r="B719">
        <v>-0.10641399999999999</v>
      </c>
      <c r="C719">
        <v>2.833E-3</v>
      </c>
      <c r="D719">
        <v>7.28E-3</v>
      </c>
      <c r="E719">
        <v>-3.88E-4</v>
      </c>
    </row>
    <row r="720" spans="1:5" x14ac:dyDescent="0.25">
      <c r="A720">
        <v>7.19</v>
      </c>
      <c r="B720">
        <v>-0.106365</v>
      </c>
      <c r="C720">
        <v>2.8300000000000001E-3</v>
      </c>
      <c r="D720">
        <v>2.6199999999999999E-3</v>
      </c>
      <c r="E720">
        <v>-1.3999999999999999E-4</v>
      </c>
    </row>
    <row r="721" spans="1:5" x14ac:dyDescent="0.25">
      <c r="A721">
        <v>7.2</v>
      </c>
      <c r="B721">
        <v>-0.106362</v>
      </c>
      <c r="C721">
        <v>2.8300000000000001E-3</v>
      </c>
      <c r="D721">
        <v>1.2830000000000001E-3</v>
      </c>
      <c r="E721">
        <v>-6.7999999999999999E-5</v>
      </c>
    </row>
    <row r="722" spans="1:5" x14ac:dyDescent="0.25">
      <c r="A722">
        <v>7.21</v>
      </c>
      <c r="B722">
        <v>-0.106339</v>
      </c>
      <c r="C722">
        <v>2.8289999999999999E-3</v>
      </c>
      <c r="D722">
        <v>6.5919999999999998E-3</v>
      </c>
      <c r="E722">
        <v>-3.5100000000000002E-4</v>
      </c>
    </row>
    <row r="723" spans="1:5" x14ac:dyDescent="0.25">
      <c r="A723">
        <v>7.22</v>
      </c>
      <c r="B723">
        <v>-0.106296</v>
      </c>
      <c r="C723">
        <v>2.8270000000000001E-3</v>
      </c>
      <c r="D723">
        <v>1.9289999999999999E-3</v>
      </c>
      <c r="E723">
        <v>-1.03E-4</v>
      </c>
    </row>
    <row r="724" spans="1:5" x14ac:dyDescent="0.25">
      <c r="A724">
        <v>7.23</v>
      </c>
      <c r="B724">
        <v>-0.106267</v>
      </c>
      <c r="C724">
        <v>2.8249999999999998E-3</v>
      </c>
      <c r="D724">
        <v>7.2350000000000001E-3</v>
      </c>
      <c r="E724">
        <v>-3.8499999999999998E-4</v>
      </c>
    </row>
    <row r="725" spans="1:5" x14ac:dyDescent="0.25">
      <c r="A725">
        <v>7.24</v>
      </c>
      <c r="B725">
        <v>-0.10621800000000001</v>
      </c>
      <c r="C725">
        <v>2.823E-3</v>
      </c>
      <c r="D725">
        <v>2.568E-3</v>
      </c>
      <c r="E725">
        <v>-1.37E-4</v>
      </c>
    </row>
    <row r="726" spans="1:5" x14ac:dyDescent="0.25">
      <c r="A726">
        <v>7.25</v>
      </c>
      <c r="B726">
        <v>-0.106216</v>
      </c>
      <c r="C726">
        <v>2.8219999999999999E-3</v>
      </c>
      <c r="D726">
        <v>1.2229999999999999E-3</v>
      </c>
      <c r="E726">
        <v>-6.4999999999999994E-5</v>
      </c>
    </row>
    <row r="727" spans="1:5" x14ac:dyDescent="0.25">
      <c r="A727">
        <v>7.26</v>
      </c>
      <c r="B727">
        <v>-0.106194</v>
      </c>
      <c r="C727">
        <v>2.8210000000000002E-3</v>
      </c>
      <c r="D727">
        <v>6.5259999999999997E-3</v>
      </c>
      <c r="E727">
        <v>-3.4699999999999998E-4</v>
      </c>
    </row>
    <row r="728" spans="1:5" x14ac:dyDescent="0.25">
      <c r="A728">
        <v>7.27</v>
      </c>
      <c r="B728">
        <v>-0.106152</v>
      </c>
      <c r="C728">
        <v>2.8189999999999999E-3</v>
      </c>
      <c r="D728">
        <v>1.8550000000000001E-3</v>
      </c>
      <c r="E728">
        <v>-9.8999999999999994E-5</v>
      </c>
    </row>
    <row r="729" spans="1:5" x14ac:dyDescent="0.25">
      <c r="A729">
        <v>7.28</v>
      </c>
      <c r="B729">
        <v>-0.106123</v>
      </c>
      <c r="C729">
        <v>2.8180000000000002E-3</v>
      </c>
      <c r="D729">
        <v>7.1539999999999998E-3</v>
      </c>
      <c r="E729">
        <v>-3.8000000000000002E-4</v>
      </c>
    </row>
    <row r="730" spans="1:5" x14ac:dyDescent="0.25">
      <c r="A730">
        <v>7.29</v>
      </c>
      <c r="B730">
        <v>-0.106075</v>
      </c>
      <c r="C730">
        <v>2.8149999999999998E-3</v>
      </c>
      <c r="D730">
        <v>2.4789999999999999E-3</v>
      </c>
      <c r="E730">
        <v>-1.3200000000000001E-4</v>
      </c>
    </row>
    <row r="731" spans="1:5" x14ac:dyDescent="0.25">
      <c r="A731">
        <v>7.3</v>
      </c>
      <c r="B731">
        <v>-0.106074</v>
      </c>
      <c r="C731">
        <v>2.8149999999999998E-3</v>
      </c>
      <c r="D731">
        <v>1.1280000000000001E-3</v>
      </c>
      <c r="E731">
        <v>-6.0000000000000002E-5</v>
      </c>
    </row>
    <row r="732" spans="1:5" x14ac:dyDescent="0.25">
      <c r="A732">
        <v>7.31</v>
      </c>
      <c r="B732">
        <v>-0.10605299999999999</v>
      </c>
      <c r="C732">
        <v>2.8140000000000001E-3</v>
      </c>
      <c r="D732">
        <v>6.4229999999999999E-3</v>
      </c>
      <c r="E732">
        <v>-3.4099999999999999E-4</v>
      </c>
    </row>
    <row r="733" spans="1:5" x14ac:dyDescent="0.25">
      <c r="A733">
        <v>7.32</v>
      </c>
      <c r="B733">
        <v>-0.106012</v>
      </c>
      <c r="C733">
        <v>2.8119999999999998E-3</v>
      </c>
      <c r="D733">
        <v>1.745E-3</v>
      </c>
      <c r="E733">
        <v>-9.2999999999999997E-5</v>
      </c>
    </row>
    <row r="734" spans="1:5" x14ac:dyDescent="0.25">
      <c r="A734">
        <v>7.33</v>
      </c>
      <c r="B734">
        <v>-0.10598399999999999</v>
      </c>
      <c r="C734">
        <v>2.81E-3</v>
      </c>
      <c r="D734">
        <v>7.0369999999999999E-3</v>
      </c>
      <c r="E734">
        <v>-3.7300000000000001E-4</v>
      </c>
    </row>
    <row r="735" spans="1:5" x14ac:dyDescent="0.25">
      <c r="A735">
        <v>7.34</v>
      </c>
      <c r="B735">
        <v>-0.105937</v>
      </c>
      <c r="C735">
        <v>2.8080000000000002E-3</v>
      </c>
      <c r="D735">
        <v>2.356E-3</v>
      </c>
      <c r="E735">
        <v>-1.25E-4</v>
      </c>
    </row>
    <row r="736" spans="1:5" x14ac:dyDescent="0.25">
      <c r="A736">
        <v>7.35</v>
      </c>
      <c r="B736">
        <v>-0.105937</v>
      </c>
      <c r="C736">
        <v>2.8080000000000002E-3</v>
      </c>
      <c r="D736">
        <v>9.9700000000000006E-4</v>
      </c>
      <c r="E736">
        <v>-5.3000000000000001E-5</v>
      </c>
    </row>
    <row r="737" spans="1:5" x14ac:dyDescent="0.25">
      <c r="A737">
        <v>7.36</v>
      </c>
      <c r="B737">
        <v>-0.105918</v>
      </c>
      <c r="C737">
        <v>2.807E-3</v>
      </c>
      <c r="D737">
        <v>6.2859999999999999E-3</v>
      </c>
      <c r="E737">
        <v>-3.3300000000000002E-4</v>
      </c>
    </row>
    <row r="738" spans="1:5" x14ac:dyDescent="0.25">
      <c r="A738">
        <v>7.37</v>
      </c>
      <c r="B738">
        <v>-0.105878</v>
      </c>
      <c r="C738">
        <v>2.8050000000000002E-3</v>
      </c>
      <c r="D738">
        <v>1.601E-3</v>
      </c>
      <c r="E738">
        <v>-8.5000000000000006E-5</v>
      </c>
    </row>
    <row r="739" spans="1:5" x14ac:dyDescent="0.25">
      <c r="A739">
        <v>7.38</v>
      </c>
      <c r="B739">
        <v>-0.105852</v>
      </c>
      <c r="C739">
        <v>2.8029999999999999E-3</v>
      </c>
      <c r="D739">
        <v>6.8869999999999999E-3</v>
      </c>
      <c r="E739">
        <v>-3.6499999999999998E-4</v>
      </c>
    </row>
    <row r="740" spans="1:5" x14ac:dyDescent="0.25">
      <c r="A740">
        <v>7.39</v>
      </c>
      <c r="B740">
        <v>-0.105807</v>
      </c>
      <c r="C740">
        <v>2.8010000000000001E-3</v>
      </c>
      <c r="D740">
        <v>2.199E-3</v>
      </c>
      <c r="E740">
        <v>-1.16E-4</v>
      </c>
    </row>
    <row r="741" spans="1:5" x14ac:dyDescent="0.25">
      <c r="A741">
        <v>7.4</v>
      </c>
      <c r="B741">
        <v>-0.10577499999999999</v>
      </c>
      <c r="C741">
        <v>2.7989999999999998E-3</v>
      </c>
      <c r="D741">
        <v>7.4809999999999998E-3</v>
      </c>
      <c r="E741">
        <v>-3.9599999999999998E-4</v>
      </c>
    </row>
    <row r="742" spans="1:5" x14ac:dyDescent="0.25">
      <c r="A742">
        <v>7.41</v>
      </c>
      <c r="B742">
        <v>-0.105724</v>
      </c>
      <c r="C742">
        <v>2.7959999999999999E-3</v>
      </c>
      <c r="D742">
        <v>2.7880000000000001E-3</v>
      </c>
      <c r="E742">
        <v>-1.4799999999999999E-4</v>
      </c>
    </row>
    <row r="743" spans="1:5" x14ac:dyDescent="0.25">
      <c r="A743">
        <v>7.42</v>
      </c>
      <c r="B743">
        <v>-0.10571899999999999</v>
      </c>
      <c r="C743">
        <v>2.7959999999999999E-3</v>
      </c>
      <c r="D743">
        <v>1.4189999999999999E-3</v>
      </c>
      <c r="E743">
        <v>-7.4999999999999993E-5</v>
      </c>
    </row>
    <row r="744" spans="1:5" x14ac:dyDescent="0.25">
      <c r="A744">
        <v>7.43</v>
      </c>
      <c r="B744">
        <v>-0.105695</v>
      </c>
      <c r="C744">
        <v>2.7950000000000002E-3</v>
      </c>
      <c r="D744">
        <v>6.6969999999999998E-3</v>
      </c>
      <c r="E744">
        <v>-3.5399999999999999E-4</v>
      </c>
    </row>
    <row r="745" spans="1:5" x14ac:dyDescent="0.25">
      <c r="A745">
        <v>7.44</v>
      </c>
      <c r="B745">
        <v>-0.105652</v>
      </c>
      <c r="C745">
        <v>2.7929999999999999E-3</v>
      </c>
      <c r="D745">
        <v>2.0010000000000002E-3</v>
      </c>
      <c r="E745">
        <v>-1.06E-4</v>
      </c>
    </row>
    <row r="746" spans="1:5" x14ac:dyDescent="0.25">
      <c r="A746">
        <v>7.45</v>
      </c>
      <c r="B746">
        <v>-0.10562199999999999</v>
      </c>
      <c r="C746">
        <v>2.7910000000000001E-3</v>
      </c>
      <c r="D746">
        <v>7.2750000000000002E-3</v>
      </c>
      <c r="E746">
        <v>-3.8499999999999998E-4</v>
      </c>
    </row>
    <row r="747" spans="1:5" x14ac:dyDescent="0.25">
      <c r="A747">
        <v>7.46</v>
      </c>
      <c r="B747">
        <v>-0.105573</v>
      </c>
      <c r="C747">
        <v>2.7880000000000001E-3</v>
      </c>
      <c r="D747">
        <v>2.575E-3</v>
      </c>
      <c r="E747">
        <v>-1.36E-4</v>
      </c>
    </row>
    <row r="748" spans="1:5" x14ac:dyDescent="0.25">
      <c r="A748">
        <v>7.47</v>
      </c>
      <c r="B748">
        <v>-0.105571</v>
      </c>
      <c r="C748">
        <v>2.7880000000000001E-3</v>
      </c>
      <c r="D748">
        <v>1.1980000000000001E-3</v>
      </c>
      <c r="E748">
        <v>-6.3E-5</v>
      </c>
    </row>
    <row r="749" spans="1:5" x14ac:dyDescent="0.25">
      <c r="A749">
        <v>7.48</v>
      </c>
      <c r="B749">
        <v>-0.105549</v>
      </c>
      <c r="C749">
        <v>2.787E-3</v>
      </c>
      <c r="D749">
        <v>6.4689999999999999E-3</v>
      </c>
      <c r="E749">
        <v>-3.4200000000000002E-4</v>
      </c>
    </row>
    <row r="750" spans="1:5" x14ac:dyDescent="0.25">
      <c r="A750">
        <v>7.49</v>
      </c>
      <c r="B750">
        <v>-0.105508</v>
      </c>
      <c r="C750">
        <v>2.7850000000000001E-3</v>
      </c>
      <c r="D750">
        <v>1.7650000000000001E-3</v>
      </c>
      <c r="E750">
        <v>-9.2999999999999997E-5</v>
      </c>
    </row>
    <row r="751" spans="1:5" x14ac:dyDescent="0.25">
      <c r="A751">
        <v>7.5</v>
      </c>
      <c r="B751">
        <v>-0.10548</v>
      </c>
      <c r="C751">
        <v>2.7829999999999999E-3</v>
      </c>
      <c r="D751">
        <v>7.0320000000000001E-3</v>
      </c>
      <c r="E751">
        <v>-3.7100000000000002E-4</v>
      </c>
    </row>
    <row r="752" spans="1:5" x14ac:dyDescent="0.25">
      <c r="A752">
        <v>7.51</v>
      </c>
      <c r="B752">
        <v>-0.105434</v>
      </c>
      <c r="C752">
        <v>2.7810000000000001E-3</v>
      </c>
      <c r="D752">
        <v>2.3249999999999998E-3</v>
      </c>
      <c r="E752">
        <v>-1.2300000000000001E-4</v>
      </c>
    </row>
    <row r="753" spans="1:5" x14ac:dyDescent="0.25">
      <c r="A753">
        <v>7.52</v>
      </c>
      <c r="B753">
        <v>-0.10540099999999999</v>
      </c>
      <c r="C753">
        <v>2.7789999999999998E-3</v>
      </c>
      <c r="D753">
        <v>7.5890000000000003E-3</v>
      </c>
      <c r="E753">
        <v>-4.0000000000000002E-4</v>
      </c>
    </row>
    <row r="754" spans="1:5" x14ac:dyDescent="0.25">
      <c r="A754">
        <v>7.53</v>
      </c>
      <c r="B754">
        <v>-0.105348</v>
      </c>
      <c r="C754">
        <v>2.7759999999999998E-3</v>
      </c>
      <c r="D754">
        <v>2.8779999999999999E-3</v>
      </c>
      <c r="E754">
        <v>-1.5200000000000001E-4</v>
      </c>
    </row>
    <row r="755" spans="1:5" x14ac:dyDescent="0.25">
      <c r="A755">
        <v>7.54</v>
      </c>
      <c r="B755">
        <v>-0.10534300000000001</v>
      </c>
      <c r="C755">
        <v>2.7759999999999998E-3</v>
      </c>
      <c r="D755">
        <v>1.4890000000000001E-3</v>
      </c>
      <c r="E755">
        <v>-7.8999999999999996E-5</v>
      </c>
    </row>
    <row r="756" spans="1:5" x14ac:dyDescent="0.25">
      <c r="A756">
        <v>7.55</v>
      </c>
      <c r="B756">
        <v>-0.10531799999999999</v>
      </c>
      <c r="C756">
        <v>2.7750000000000001E-3</v>
      </c>
      <c r="D756">
        <v>6.7479999999999997E-3</v>
      </c>
      <c r="E756">
        <v>-3.5599999999999998E-4</v>
      </c>
    </row>
    <row r="757" spans="1:5" x14ac:dyDescent="0.25">
      <c r="A757">
        <v>7.56</v>
      </c>
      <c r="B757">
        <v>-0.10527499999999999</v>
      </c>
      <c r="C757">
        <v>2.7729999999999999E-3</v>
      </c>
      <c r="D757">
        <v>2.0330000000000001E-3</v>
      </c>
      <c r="E757">
        <v>-1.07E-4</v>
      </c>
    </row>
    <row r="758" spans="1:5" x14ac:dyDescent="0.25">
      <c r="A758">
        <v>7.57</v>
      </c>
      <c r="B758">
        <v>-0.10524500000000001</v>
      </c>
      <c r="C758">
        <v>2.771E-3</v>
      </c>
      <c r="D758">
        <v>7.2890000000000003E-3</v>
      </c>
      <c r="E758">
        <v>-3.8400000000000001E-4</v>
      </c>
    </row>
    <row r="759" spans="1:5" x14ac:dyDescent="0.25">
      <c r="A759">
        <v>7.58</v>
      </c>
      <c r="B759">
        <v>-0.105195</v>
      </c>
      <c r="C759">
        <v>2.7680000000000001E-3</v>
      </c>
      <c r="D759">
        <v>2.5699999999999998E-3</v>
      </c>
      <c r="E759">
        <v>-1.35E-4</v>
      </c>
    </row>
    <row r="760" spans="1:5" x14ac:dyDescent="0.25">
      <c r="A760">
        <v>7.59</v>
      </c>
      <c r="B760">
        <v>-0.10519299999999999</v>
      </c>
      <c r="C760">
        <v>2.7680000000000001E-3</v>
      </c>
      <c r="D760">
        <v>1.1739999999999999E-3</v>
      </c>
      <c r="E760">
        <v>-6.2000000000000003E-5</v>
      </c>
    </row>
    <row r="761" spans="1:5" x14ac:dyDescent="0.25">
      <c r="A761">
        <v>7.6</v>
      </c>
      <c r="B761">
        <v>-0.105172</v>
      </c>
      <c r="C761">
        <v>2.7669999999999999E-3</v>
      </c>
      <c r="D761">
        <v>6.4260000000000003E-3</v>
      </c>
      <c r="E761">
        <v>-3.3799999999999998E-4</v>
      </c>
    </row>
    <row r="762" spans="1:5" x14ac:dyDescent="0.25">
      <c r="A762">
        <v>7.61</v>
      </c>
      <c r="B762">
        <v>-0.105131</v>
      </c>
      <c r="C762">
        <v>2.7650000000000001E-3</v>
      </c>
      <c r="D762">
        <v>1.7030000000000001E-3</v>
      </c>
      <c r="E762">
        <v>-9.0000000000000006E-5</v>
      </c>
    </row>
    <row r="763" spans="1:5" x14ac:dyDescent="0.25">
      <c r="A763">
        <v>7.62</v>
      </c>
      <c r="B763">
        <v>-0.105104</v>
      </c>
      <c r="C763">
        <v>2.764E-3</v>
      </c>
      <c r="D763">
        <v>6.9519999999999998E-3</v>
      </c>
      <c r="E763">
        <v>-3.6600000000000001E-4</v>
      </c>
    </row>
    <row r="764" spans="1:5" x14ac:dyDescent="0.25">
      <c r="A764">
        <v>7.63</v>
      </c>
      <c r="B764">
        <v>-0.105059</v>
      </c>
      <c r="C764">
        <v>2.761E-3</v>
      </c>
      <c r="D764">
        <v>2.2260000000000001E-3</v>
      </c>
      <c r="E764">
        <v>-1.17E-4</v>
      </c>
    </row>
    <row r="765" spans="1:5" x14ac:dyDescent="0.25">
      <c r="A765">
        <v>7.64</v>
      </c>
      <c r="B765">
        <v>-0.105027</v>
      </c>
      <c r="C765">
        <v>2.7599999999999999E-3</v>
      </c>
      <c r="D765">
        <v>7.4710000000000002E-3</v>
      </c>
      <c r="E765">
        <v>-3.9300000000000001E-4</v>
      </c>
    </row>
    <row r="766" spans="1:5" x14ac:dyDescent="0.25">
      <c r="A766">
        <v>7.65</v>
      </c>
      <c r="B766">
        <v>-0.104976</v>
      </c>
      <c r="C766">
        <v>2.7569999999999999E-3</v>
      </c>
      <c r="D766">
        <v>2.7409999999999999E-3</v>
      </c>
      <c r="E766">
        <v>-1.44E-4</v>
      </c>
    </row>
    <row r="767" spans="1:5" x14ac:dyDescent="0.25">
      <c r="A767">
        <v>7.66</v>
      </c>
      <c r="B767">
        <v>-0.104972</v>
      </c>
      <c r="C767">
        <v>2.7569999999999999E-3</v>
      </c>
      <c r="D767">
        <v>1.3339999999999999E-3</v>
      </c>
      <c r="E767">
        <v>-6.9999999999999994E-5</v>
      </c>
    </row>
    <row r="768" spans="1:5" x14ac:dyDescent="0.25">
      <c r="A768">
        <v>7.67</v>
      </c>
      <c r="B768">
        <v>-0.104949</v>
      </c>
      <c r="C768">
        <v>2.7550000000000001E-3</v>
      </c>
      <c r="D768">
        <v>6.5750000000000001E-3</v>
      </c>
      <c r="E768">
        <v>-3.4499999999999998E-4</v>
      </c>
    </row>
    <row r="769" spans="1:5" x14ac:dyDescent="0.25">
      <c r="A769">
        <v>7.68</v>
      </c>
      <c r="B769">
        <v>-0.104907</v>
      </c>
      <c r="C769">
        <v>2.7529999999999998E-3</v>
      </c>
      <c r="D769">
        <v>1.841E-3</v>
      </c>
      <c r="E769">
        <v>-9.7E-5</v>
      </c>
    </row>
    <row r="770" spans="1:5" x14ac:dyDescent="0.25">
      <c r="A770">
        <v>7.69</v>
      </c>
      <c r="B770">
        <v>-0.104879</v>
      </c>
      <c r="C770">
        <v>2.7520000000000001E-3</v>
      </c>
      <c r="D770">
        <v>7.0780000000000001E-3</v>
      </c>
      <c r="E770">
        <v>-3.7199999999999999E-4</v>
      </c>
    </row>
    <row r="771" spans="1:5" x14ac:dyDescent="0.25">
      <c r="A771">
        <v>7.7</v>
      </c>
      <c r="B771">
        <v>-0.10483199999999999</v>
      </c>
      <c r="C771">
        <v>2.7490000000000001E-3</v>
      </c>
      <c r="D771">
        <v>2.3410000000000002E-3</v>
      </c>
      <c r="E771">
        <v>-1.2300000000000001E-4</v>
      </c>
    </row>
    <row r="772" spans="1:5" x14ac:dyDescent="0.25">
      <c r="A772">
        <v>7.71</v>
      </c>
      <c r="B772">
        <v>-0.104799</v>
      </c>
      <c r="C772">
        <v>2.748E-3</v>
      </c>
      <c r="D772">
        <v>7.574E-3</v>
      </c>
      <c r="E772">
        <v>-3.97E-4</v>
      </c>
    </row>
    <row r="773" spans="1:5" x14ac:dyDescent="0.25">
      <c r="A773">
        <v>7.72</v>
      </c>
      <c r="B773">
        <v>-0.10474700000000001</v>
      </c>
      <c r="C773">
        <v>2.745E-3</v>
      </c>
      <c r="D773">
        <v>2.833E-3</v>
      </c>
      <c r="E773">
        <v>-1.4899999999999999E-4</v>
      </c>
    </row>
    <row r="774" spans="1:5" x14ac:dyDescent="0.25">
      <c r="A774">
        <v>7.73</v>
      </c>
      <c r="B774">
        <v>-0.104742</v>
      </c>
      <c r="C774">
        <v>2.745E-3</v>
      </c>
      <c r="D774">
        <v>1.415E-3</v>
      </c>
      <c r="E774">
        <v>-7.3999999999999996E-5</v>
      </c>
    </row>
    <row r="775" spans="1:5" x14ac:dyDescent="0.25">
      <c r="A775">
        <v>7.74</v>
      </c>
      <c r="B775">
        <v>-0.10471900000000001</v>
      </c>
      <c r="C775">
        <v>2.7430000000000002E-3</v>
      </c>
      <c r="D775">
        <v>6.6439999999999997E-3</v>
      </c>
      <c r="E775">
        <v>-3.48E-4</v>
      </c>
    </row>
    <row r="776" spans="1:5" x14ac:dyDescent="0.25">
      <c r="A776">
        <v>7.75</v>
      </c>
      <c r="B776">
        <v>-0.10467600000000001</v>
      </c>
      <c r="C776">
        <v>2.7409999999999999E-3</v>
      </c>
      <c r="D776">
        <v>1.8990000000000001E-3</v>
      </c>
      <c r="E776">
        <v>-1E-4</v>
      </c>
    </row>
    <row r="777" spans="1:5" x14ac:dyDescent="0.25">
      <c r="A777">
        <v>7.76</v>
      </c>
      <c r="B777">
        <v>-0.104647</v>
      </c>
      <c r="C777">
        <v>2.7399999999999998E-3</v>
      </c>
      <c r="D777">
        <v>7.1240000000000001E-3</v>
      </c>
      <c r="E777">
        <v>-3.7300000000000001E-4</v>
      </c>
    </row>
    <row r="778" spans="1:5" x14ac:dyDescent="0.25">
      <c r="A778">
        <v>7.77</v>
      </c>
      <c r="B778">
        <v>-0.1046</v>
      </c>
      <c r="C778">
        <v>2.7369999999999998E-3</v>
      </c>
      <c r="D778">
        <v>2.3749999999999999E-3</v>
      </c>
      <c r="E778">
        <v>-1.2400000000000001E-4</v>
      </c>
    </row>
    <row r="779" spans="1:5" x14ac:dyDescent="0.25">
      <c r="A779">
        <v>7.78</v>
      </c>
      <c r="B779">
        <v>-0.1046</v>
      </c>
      <c r="C779">
        <v>2.7369999999999998E-3</v>
      </c>
      <c r="D779">
        <v>9.5E-4</v>
      </c>
      <c r="E779">
        <v>-5.0000000000000002E-5</v>
      </c>
    </row>
    <row r="780" spans="1:5" x14ac:dyDescent="0.25">
      <c r="A780">
        <v>7.79</v>
      </c>
      <c r="B780">
        <v>-0.10458099999999999</v>
      </c>
      <c r="C780">
        <v>2.7360000000000002E-3</v>
      </c>
      <c r="D780">
        <v>6.1720000000000004E-3</v>
      </c>
      <c r="E780">
        <v>-3.2299999999999999E-4</v>
      </c>
    </row>
    <row r="781" spans="1:5" x14ac:dyDescent="0.25">
      <c r="A781">
        <v>7.8</v>
      </c>
      <c r="B781">
        <v>-0.104543</v>
      </c>
      <c r="C781">
        <v>2.7339999999999999E-3</v>
      </c>
      <c r="D781">
        <v>1.42E-3</v>
      </c>
      <c r="E781">
        <v>-7.3999999999999996E-5</v>
      </c>
    </row>
    <row r="782" spans="1:5" x14ac:dyDescent="0.25">
      <c r="A782">
        <v>7.81</v>
      </c>
      <c r="B782">
        <v>-0.104519</v>
      </c>
      <c r="C782">
        <v>2.7330000000000002E-3</v>
      </c>
      <c r="D782">
        <v>6.6389999999999999E-3</v>
      </c>
      <c r="E782">
        <v>-3.4699999999999998E-4</v>
      </c>
    </row>
    <row r="783" spans="1:5" x14ac:dyDescent="0.25">
      <c r="A783">
        <v>7.82</v>
      </c>
      <c r="B783">
        <v>-0.104477</v>
      </c>
      <c r="C783">
        <v>2.7309999999999999E-3</v>
      </c>
      <c r="D783">
        <v>1.884E-3</v>
      </c>
      <c r="E783">
        <v>-9.8999999999999994E-5</v>
      </c>
    </row>
    <row r="784" spans="1:5" x14ac:dyDescent="0.25">
      <c r="A784">
        <v>7.83</v>
      </c>
      <c r="B784">
        <v>-0.104448</v>
      </c>
      <c r="C784">
        <v>2.7290000000000001E-3</v>
      </c>
      <c r="D784">
        <v>7.1000000000000004E-3</v>
      </c>
      <c r="E784">
        <v>-3.7100000000000002E-4</v>
      </c>
    </row>
    <row r="785" spans="1:5" x14ac:dyDescent="0.25">
      <c r="A785">
        <v>7.84</v>
      </c>
      <c r="B785">
        <v>-0.10440099999999999</v>
      </c>
      <c r="C785">
        <v>2.7269999999999998E-3</v>
      </c>
      <c r="D785">
        <v>2.3410000000000002E-3</v>
      </c>
      <c r="E785">
        <v>-1.22E-4</v>
      </c>
    </row>
    <row r="786" spans="1:5" x14ac:dyDescent="0.25">
      <c r="A786">
        <v>7.85</v>
      </c>
      <c r="B786">
        <v>-0.104368</v>
      </c>
      <c r="C786">
        <v>2.725E-3</v>
      </c>
      <c r="D786">
        <v>7.5529999999999998E-3</v>
      </c>
      <c r="E786">
        <v>-3.9500000000000001E-4</v>
      </c>
    </row>
    <row r="787" spans="1:5" x14ac:dyDescent="0.25">
      <c r="A787">
        <v>7.86</v>
      </c>
      <c r="B787">
        <v>-0.10431600000000001</v>
      </c>
      <c r="C787">
        <v>2.722E-3</v>
      </c>
      <c r="D787">
        <v>2.7899999999999999E-3</v>
      </c>
      <c r="E787">
        <v>-1.46E-4</v>
      </c>
    </row>
    <row r="788" spans="1:5" x14ac:dyDescent="0.25">
      <c r="A788">
        <v>7.87</v>
      </c>
      <c r="B788">
        <v>-0.104312</v>
      </c>
      <c r="C788">
        <v>2.722E-3</v>
      </c>
      <c r="D788">
        <v>1.3500000000000001E-3</v>
      </c>
      <c r="E788">
        <v>-6.9999999999999994E-5</v>
      </c>
    </row>
    <row r="789" spans="1:5" x14ac:dyDescent="0.25">
      <c r="A789">
        <v>7.88</v>
      </c>
      <c r="B789">
        <v>-0.10428900000000001</v>
      </c>
      <c r="C789">
        <v>2.7209999999999999E-3</v>
      </c>
      <c r="D789">
        <v>6.5579999999999996E-3</v>
      </c>
      <c r="E789">
        <v>-3.4200000000000002E-4</v>
      </c>
    </row>
    <row r="790" spans="1:5" x14ac:dyDescent="0.25">
      <c r="A790">
        <v>7.89</v>
      </c>
      <c r="B790">
        <v>-0.10424799999999999</v>
      </c>
      <c r="C790">
        <v>2.7190000000000001E-3</v>
      </c>
      <c r="D790">
        <v>1.7910000000000001E-3</v>
      </c>
      <c r="E790">
        <v>-9.2999999999999997E-5</v>
      </c>
    </row>
    <row r="791" spans="1:5" x14ac:dyDescent="0.25">
      <c r="A791">
        <v>7.9</v>
      </c>
      <c r="B791">
        <v>-0.10421999999999999</v>
      </c>
      <c r="C791">
        <v>2.7169999999999998E-3</v>
      </c>
      <c r="D791">
        <v>6.9950000000000003E-3</v>
      </c>
      <c r="E791">
        <v>-3.6499999999999998E-4</v>
      </c>
    </row>
    <row r="792" spans="1:5" x14ac:dyDescent="0.25">
      <c r="A792">
        <v>7.91</v>
      </c>
      <c r="B792">
        <v>-0.104174</v>
      </c>
      <c r="C792">
        <v>2.715E-3</v>
      </c>
      <c r="D792">
        <v>2.225E-3</v>
      </c>
      <c r="E792">
        <v>-1.16E-4</v>
      </c>
    </row>
    <row r="793" spans="1:5" x14ac:dyDescent="0.25">
      <c r="A793">
        <v>7.92</v>
      </c>
      <c r="B793">
        <v>-0.104143</v>
      </c>
      <c r="C793">
        <v>2.7130000000000001E-3</v>
      </c>
      <c r="D793">
        <v>7.4260000000000003E-3</v>
      </c>
      <c r="E793">
        <v>-3.8699999999999997E-4</v>
      </c>
    </row>
    <row r="794" spans="1:5" x14ac:dyDescent="0.25">
      <c r="A794">
        <v>7.93</v>
      </c>
      <c r="B794">
        <v>-0.104092</v>
      </c>
      <c r="C794">
        <v>2.7109999999999999E-3</v>
      </c>
      <c r="D794">
        <v>2.6510000000000001E-3</v>
      </c>
      <c r="E794">
        <v>-1.3799999999999999E-4</v>
      </c>
    </row>
    <row r="795" spans="1:5" x14ac:dyDescent="0.25">
      <c r="A795">
        <v>7.94</v>
      </c>
      <c r="B795">
        <v>-0.10409</v>
      </c>
      <c r="C795">
        <v>2.7109999999999999E-3</v>
      </c>
      <c r="D795">
        <v>1.1999999999999999E-3</v>
      </c>
      <c r="E795">
        <v>-6.3E-5</v>
      </c>
    </row>
    <row r="796" spans="1:5" x14ac:dyDescent="0.25">
      <c r="A796">
        <v>7.95</v>
      </c>
      <c r="B796">
        <v>-0.10406799999999999</v>
      </c>
      <c r="C796">
        <v>2.709E-3</v>
      </c>
      <c r="D796">
        <v>6.3969999999999999E-3</v>
      </c>
      <c r="E796">
        <v>-3.3300000000000002E-4</v>
      </c>
    </row>
    <row r="797" spans="1:5" x14ac:dyDescent="0.25">
      <c r="A797">
        <v>7.96</v>
      </c>
      <c r="B797">
        <v>-0.104028</v>
      </c>
      <c r="C797">
        <v>2.7070000000000002E-3</v>
      </c>
      <c r="D797">
        <v>1.619E-3</v>
      </c>
      <c r="E797">
        <v>-8.3999999999999995E-5</v>
      </c>
    </row>
    <row r="798" spans="1:5" x14ac:dyDescent="0.25">
      <c r="A798">
        <v>7.97</v>
      </c>
      <c r="B798">
        <v>-0.104003</v>
      </c>
      <c r="C798">
        <v>2.7060000000000001E-3</v>
      </c>
      <c r="D798">
        <v>6.8120000000000003E-3</v>
      </c>
      <c r="E798">
        <v>-3.5500000000000001E-4</v>
      </c>
    </row>
    <row r="799" spans="1:5" x14ac:dyDescent="0.25">
      <c r="A799">
        <v>7.98</v>
      </c>
      <c r="B799">
        <v>-0.10395799999999999</v>
      </c>
      <c r="C799">
        <v>2.7039999999999998E-3</v>
      </c>
      <c r="D799">
        <v>2.0309999999999998E-3</v>
      </c>
      <c r="E799">
        <v>-1.06E-4</v>
      </c>
    </row>
    <row r="800" spans="1:5" x14ac:dyDescent="0.25">
      <c r="A800">
        <v>7.99</v>
      </c>
      <c r="B800">
        <v>-0.10392899999999999</v>
      </c>
      <c r="C800">
        <v>2.702E-3</v>
      </c>
      <c r="D800">
        <v>7.221E-3</v>
      </c>
      <c r="E800">
        <v>-3.7599999999999998E-4</v>
      </c>
    </row>
    <row r="801" spans="1:5" x14ac:dyDescent="0.25">
      <c r="A801">
        <v>8</v>
      </c>
      <c r="B801">
        <v>-0.103881</v>
      </c>
      <c r="C801">
        <v>2.7000000000000001E-3</v>
      </c>
      <c r="D801">
        <v>2.4359999999999998E-3</v>
      </c>
      <c r="E801">
        <v>-1.27E-4</v>
      </c>
    </row>
    <row r="802" spans="1:5" x14ac:dyDescent="0.25">
      <c r="A80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Ruch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modified xsi:type="dcterms:W3CDTF">2018-05-18T17:40:59Z</dcterms:modified>
</cp:coreProperties>
</file>