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91341EA1-15FB-464A-B807-A09A3D9F4291}" xr6:coauthVersionLast="44" xr6:coauthVersionMax="44" xr10:uidLastSave="{00000000-0000-0000-0000-000000000000}"/>
  <bookViews>
    <workbookView xWindow="-120" yWindow="-120" windowWidth="20730" windowHeight="11160" firstSheet="30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<sst xmlns="http://schemas.openxmlformats.org/spreadsheetml/2006/main" count="11395" uniqueCount="6037">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</sst>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85725</xdr:colOff>
      <xdr:row>77</xdr:row>
      <xdr:rowOff>47625</xdr:rowOff>
    </xdr:from>
    <xdr:to>
      <xdr:col>46</xdr:col>
      <xdr:colOff>113820</xdr:colOff>
      <xdr:row>86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8725" y="14716125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6030</v>
      </c>
    </row>
    <row r="181" spans="3:16" x14ac:dyDescent="0.25">
      <c r="C181" s="1" t="s">
        <v>6029</v>
      </c>
    </row>
    <row r="183" spans="3:16" x14ac:dyDescent="0.25">
      <c r="C183" s="3" t="s">
        <v>6031</v>
      </c>
    </row>
    <row r="185" spans="3:16" x14ac:dyDescent="0.25">
      <c r="C185" s="9" t="s">
        <v>6032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82" workbookViewId="0">
      <selection activeCell="B144" sqref="B1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abSelected="1" topLeftCell="A64" workbookViewId="0">
      <selection activeCell="AZ82" sqref="AZ82"/>
    </sheetView>
  </sheetViews>
  <sheetFormatPr defaultColWidth="2.85546875" defaultRowHeight="15" x14ac:dyDescent="0.25"/>
  <sheetData>
    <row r="2" spans="2:56" x14ac:dyDescent="0.25">
      <c r="B2" s="53" t="s">
        <v>5913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5919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5914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5920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5915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5921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5916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5922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5923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5959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5980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5981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5976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5977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5925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5962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5978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5973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5963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5974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5964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5975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5918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5979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5926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5919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5982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5922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5923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5919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5966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5925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5985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5986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5926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5988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5989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5927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5990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5991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5929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5992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5930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5993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5931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5925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5994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5933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5974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5935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5975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5936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5937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5995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5938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5996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5939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5940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5941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5998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5942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5999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6000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6001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5945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6002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5946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6003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5947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5948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5968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6004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6005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5951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6006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5952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5971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6007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5953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6008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6009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6010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5954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6011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5972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5957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5958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5919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5913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6013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5920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5914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5915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5922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5916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5923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6014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6015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6016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6018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6020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5959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5960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5961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5962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6024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6025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6026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6028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2" spans="38:45" x14ac:dyDescent="0.25">
      <c r="AL102" s="1" t="s">
        <v>3599</v>
      </c>
      <c r="AR102" s="23" t="s">
        <v>3601</v>
      </c>
      <c r="AS102" s="6" t="s">
        <v>3600</v>
      </c>
    </row>
    <row r="103" spans="38:45" x14ac:dyDescent="0.25">
      <c r="AL103" s="1" t="s">
        <v>2395</v>
      </c>
      <c r="AR103" s="23" t="s">
        <v>3601</v>
      </c>
      <c r="AS103" s="6" t="s">
        <v>2396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4834</v>
      </c>
    </row>
    <row r="4" spans="2:2" x14ac:dyDescent="0.25">
      <c r="B4" s="4" t="s">
        <v>4835</v>
      </c>
    </row>
    <row r="6" spans="2:2" x14ac:dyDescent="0.25">
      <c r="B6" s="1" t="s">
        <v>4836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5896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5756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5766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5767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5768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5769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5770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5771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5772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5773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5774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5775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5776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5777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5778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5779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5780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5781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5782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5783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5784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5785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5786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5758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5787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5788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5789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5790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5791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5894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5793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5794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5758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5796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5758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5759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5797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5798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5799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5800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5801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5802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5803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5804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5805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5806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5807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5808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5809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5810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5811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5812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5813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5814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5815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5895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5816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5817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5809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5818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5819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5820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5821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5822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5823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5824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5825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5809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5826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5827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5809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5828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5829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5830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5831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5832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5833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5834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5835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5836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5809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5837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5838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5839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5840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5839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5841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5842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5758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5843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5797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5798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5844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5809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5826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5845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5809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5846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5829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5847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5848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5832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5833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5849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5832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5850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5851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5852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5853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5854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5855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5809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5856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5829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5847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5857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5858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5859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5758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5860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5797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5861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5862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5809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5826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5863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5864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5865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5758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5866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5867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5758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5761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5868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5763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5869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5896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5912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2022-12-15T01:30:48Z</dcterms:modified>
</cp:coreProperties>
</file>