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F52E731-6123-4024-AFD8-2E8E5671C782}" xr6:coauthVersionLast="44" xr6:coauthVersionMax="44" xr10:uidLastSave="{00000000-0000-0000-0000-000000000000}"/>
  <bookViews>
    <workbookView xWindow="-120" yWindow="-120" windowWidth="20730" windowHeight="11160" firstSheet="35" activeTab="38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<sst xmlns="http://schemas.openxmlformats.org/spreadsheetml/2006/main" count="11406" uniqueCount="6045">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</sst>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6030</v>
      </c>
    </row>
    <row r="181" spans="3:16" x14ac:dyDescent="0.25">
      <c r="C181" s="1" t="s">
        <v>6029</v>
      </c>
    </row>
    <row r="183" spans="3:16" x14ac:dyDescent="0.25">
      <c r="C183" s="3" t="s">
        <v>6031</v>
      </c>
    </row>
    <row r="185" spans="3:16" x14ac:dyDescent="0.25">
      <c r="C185" s="9" t="s">
        <v>6032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3" workbookViewId="0">
      <selection activeCell="AT81" sqref="AT81"/>
    </sheetView>
  </sheetViews>
  <sheetFormatPr defaultColWidth="2.85546875" defaultRowHeight="15" x14ac:dyDescent="0.25"/>
  <sheetData>
    <row r="2" spans="2:56" x14ac:dyDescent="0.25">
      <c r="B2" s="53" t="s">
        <v>5913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5919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5913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6013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5914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5915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5916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5923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6014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6015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6016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6018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6020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5959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5960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5961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5962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6025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6026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6028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abSelected="1" topLeftCell="A130" workbookViewId="0">
      <selection activeCell="AU112" sqref="AU11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6039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6041</v>
      </c>
    </row>
    <row r="108" spans="38:60" x14ac:dyDescent="0.25">
      <c r="AL108" s="1" t="s">
        <v>6037</v>
      </c>
      <c r="AT108" s="1" t="s">
        <v>3601</v>
      </c>
      <c r="AU108" s="6" t="s">
        <v>6042</v>
      </c>
    </row>
    <row r="109" spans="38:60" x14ac:dyDescent="0.25">
      <c r="AL109" s="1" t="s">
        <v>6038</v>
      </c>
      <c r="AT109" s="1" t="s">
        <v>3601</v>
      </c>
      <c r="AU109" s="6" t="s">
        <v>6040</v>
      </c>
    </row>
    <row r="111" spans="38:60" x14ac:dyDescent="0.25">
      <c r="AL111" s="1" t="s">
        <v>6044</v>
      </c>
      <c r="AT111" s="1" t="s">
        <v>3601</v>
      </c>
      <c r="AU111" s="6" t="s">
        <v>6043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4834</v>
      </c>
    </row>
    <row r="4" spans="2:2" x14ac:dyDescent="0.25">
      <c r="B4" s="4" t="s">
        <v>4835</v>
      </c>
    </row>
    <row r="6" spans="2:2" x14ac:dyDescent="0.25">
      <c r="B6" s="1" t="s">
        <v>4836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5912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2022-12-21T02:40:07Z</dcterms:modified>
</cp:coreProperties>
</file>