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B9F33953-046D-4F9C-A128-13B4F7E2269B}" xr6:coauthVersionLast="44" xr6:coauthVersionMax="44" xr10:uidLastSave="{00000000-0000-0000-0000-000000000000}"/>
  <bookViews>
    <workbookView xWindow="-120" yWindow="-120" windowWidth="20730" windowHeight="11160" firstSheet="56" activeTab="5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<sst xmlns="http://schemas.openxmlformats.org/spreadsheetml/2006/main" count="11406" uniqueCount="6045">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</sst>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22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3" workbookViewId="0">
      <selection activeCell="AT81" sqref="AT81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abSelected="1"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2022-12-22T13:52:35Z</dcterms:modified>
</cp:coreProperties>
</file>