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4CC139DD-16D5-4BD8-A39F-5D4A41B0E0A8}" xr6:coauthVersionLast="44" xr6:coauthVersionMax="44" xr10:uidLastSave="{00000000-0000-0000-0000-000000000000}"/>
  <bookViews>
    <workbookView xWindow="-120" yWindow="-120" windowWidth="20730" windowHeight="11160" firstSheet="47" activeTab="48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Sheet3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SKD" sheetId="43" r:id="rId37"/>
    <sheet name="View SKD" sheetId="44" r:id="rId38"/>
    <sheet name="Sheet2" sheetId="45" r:id="rId39"/>
    <sheet name="Step 5" sheetId="8" r:id="rId40"/>
    <sheet name="Sheet1" sheetId="50" r:id="rId41"/>
    <sheet name="Step 5a" sheetId="7" r:id="rId42"/>
    <sheet name="Step 5b" sheetId="9" r:id="rId43"/>
    <sheet name="Visit Customer Survey" sheetId="10" r:id="rId44"/>
    <sheet name="Complement Document" sheetId="11" r:id="rId45"/>
    <sheet name="Manage Memo Approval" sheetId="47" r:id="rId46"/>
    <sheet name="Disposal Selection" sheetId="48" r:id="rId47"/>
    <sheet name="Manage Invoice" sheetId="38" r:id="rId48"/>
    <sheet name="20221015SAT - Drill Test DRC" sheetId="53" r:id="rId49"/>
    <sheet name="Others 01" sheetId="26" r:id="rId50"/>
    <sheet name="COP &amp; PJB" sheetId="31" r:id="rId51"/>
    <sheet name="TEMPLATES" sheetId="17" r:id="rId52"/>
    <sheet name="Transparant Background Color" sheetId="18" r:id="rId5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<sst xmlns="http://schemas.openxmlformats.org/spreadsheetml/2006/main" count="6252" uniqueCount="3242">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</sst>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5" Type="http://schemas.openxmlformats.org/officeDocument/2006/relationships/image" Target="../media/image23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4" Type="http://schemas.openxmlformats.org/officeDocument/2006/relationships/image" Target="../media/image237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4.png"/><Relationship Id="rId1" Type="http://schemas.openxmlformats.org/officeDocument/2006/relationships/image" Target="../media/image24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2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57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4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>
      <selection activeCell="AW3" sqref="AW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2" workbookViewId="0">
      <selection activeCell="AY50" sqref="AY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"/>
  <sheetViews>
    <sheetView workbookViewId="0">
      <selection activeCell="N7" sqref="N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tabSelected="1"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Sheet3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2022-10-16T01:05:27Z</dcterms:modified>
</cp:coreProperties>
</file>