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A31F96D8-4A9C-4525-AABF-A26C3726F8EE}" xr6:coauthVersionLast="44" xr6:coauthVersionMax="44" xr10:uidLastSave="{00000000-0000-0000-0000-000000000000}"/>
  <bookViews>
    <workbookView xWindow="-120" yWindow="-120" windowWidth="29040" windowHeight="15840" firstSheet="38" activeTab="38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<sst xmlns="http://schemas.openxmlformats.org/spreadsheetml/2006/main" count="11406" uniqueCount="6045">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</sst>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4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2" Type="http://schemas.openxmlformats.org/officeDocument/2006/relationships/image" Target="../media/image273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5" Type="http://schemas.openxmlformats.org/officeDocument/2006/relationships/image" Target="../media/image276.png"/><Relationship Id="rId4" Type="http://schemas.openxmlformats.org/officeDocument/2006/relationships/image" Target="../media/image27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4" Type="http://schemas.openxmlformats.org/officeDocument/2006/relationships/image" Target="../media/image293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0" Type="http://schemas.openxmlformats.org/officeDocument/2006/relationships/image" Target="../media/image303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6029</v>
      </c>
    </row>
    <row r="181" spans="3:16" x14ac:dyDescent="0.25">
      <c r="C181" s="1" t="s">
        <v>6028</v>
      </c>
    </row>
    <row r="183" spans="3:16" x14ac:dyDescent="0.25">
      <c r="C183" s="3" t="s">
        <v>6030</v>
      </c>
    </row>
    <row r="185" spans="3:16" x14ac:dyDescent="0.25">
      <c r="C185" s="9" t="s">
        <v>6031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6033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6034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22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opLeftCell="A73" workbookViewId="0">
      <selection activeCell="AT81" sqref="AT81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5918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5912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6012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5919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5913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5914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5921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5915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5922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6013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6014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6015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6017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6019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5958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5959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5960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5961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6023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6024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6025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6027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abSelected="1" topLeftCell="A85" workbookViewId="0">
      <selection activeCell="BJ107" sqref="BJ10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6038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6040</v>
      </c>
    </row>
    <row r="108" spans="38:60" x14ac:dyDescent="0.25">
      <c r="AL108" s="1" t="s">
        <v>6036</v>
      </c>
      <c r="AT108" s="1" t="s">
        <v>3601</v>
      </c>
      <c r="AU108" s="6" t="s">
        <v>6041</v>
      </c>
    </row>
    <row r="109" spans="38:60" x14ac:dyDescent="0.25">
      <c r="AL109" s="1" t="s">
        <v>6037</v>
      </c>
      <c r="AT109" s="1" t="s">
        <v>3601</v>
      </c>
      <c r="AU109" s="6" t="s">
        <v>6039</v>
      </c>
    </row>
    <row r="111" spans="38:60" x14ac:dyDescent="0.25">
      <c r="AL111" s="1" t="s">
        <v>6043</v>
      </c>
      <c r="AT111" s="1" t="s">
        <v>3601</v>
      </c>
      <c r="AU111" s="6" t="s">
        <v>6042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6044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2023-01-26T09:58:51Z</dcterms:modified>
</cp:coreProperties>
</file>