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<sst xmlns="http://schemas.openxmlformats.org/spreadsheetml/2006/main" count="2" uniqueCount="2">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</sst>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859769138"/>
        <c:axId val="333665891"/>
      </c:lineChart>
      <c:catAx>
        <c:axId val="85976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665891"/>
      </c:catAx>
      <c:valAx>
        <c:axId val="333665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76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66675</xdr:rowOff>
    </xdr:from>
    <xdr:ext cx="8429625" cy="5210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