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5" sqref="A5"/>
    </sheetView>
  </sheetViews>
  <sheetFormatPr baseColWidth="8" defaultRowHeight="15"/>
  <cols>
    <col width="21.28515625" customWidth="1" min="1" max="1"/>
  </cols>
  <sheetData>
    <row r="1">
      <c r="A1" t="inlineStr">
        <is>
          <t>Name</t>
        </is>
      </c>
    </row>
    <row r="2">
      <c r="A2" t="inlineStr">
        <is>
          <t>Unknown</t>
        </is>
      </c>
    </row>
    <row r="3">
      <c r="A3" t="inlineStr">
        <is>
          <t>Arzoo</t>
        </is>
      </c>
    </row>
    <row r="4">
      <c r="A4" s="1">
        <f>NOW()</f>
        <v/>
      </c>
    </row>
    <row r="5">
      <c r="A5" s="2">
        <f>DATE(10,5,12)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7" sqref="A1:A7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Rounak</t>
        </is>
      </c>
    </row>
    <row r="3">
      <c r="A3" t="inlineStr">
        <is>
          <t>Arzoo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Arzoo Parwez</dc:creator>
  <dcterms:created xsi:type="dcterms:W3CDTF">2020-06-26T14:28:06Z</dcterms:created>
  <dcterms:modified xsi:type="dcterms:W3CDTF">2020-06-26T14:50:26Z</dcterms:modified>
  <cp:lastModifiedBy>Arzoo Parwez</cp:lastModifiedBy>
</cp:coreProperties>
</file>