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<sst xmlns="http://schemas.openxmlformats.org/spreadsheetml/2006/main" count="2" uniqueCount="2">
  <si>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string escaping sucks?</t>
  </si>
  <si>
    <t>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</si>
</sst>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f aca="false">A1</f>
        <v>1</v>
      </c>
      <c r="D1" s="0" t="str">
        <f aca="false">C2</f>
        <v>hi</v>
      </c>
    </row>
    <row r="2" customFormat="false" ht="12.8" hidden="false" customHeight="false" outlineLevel="0" collapsed="false">
      <c r="A2" s="0" t="n">
        <v>0.2</v>
      </c>
      <c r="B2" s="0" t="s">
        <v>0</v>
      </c>
      <c r="C2" s="0" t="s">
        <v>1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3</v>
      </c>
      <c r="D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2016-02-06T00:54:04Z</dcterms:created>
  <dc:language>en-US</dc:language>
  <cp:revision>0</cp:revision>
</cp:coreProperties>
</file>