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3335B5B7-2BF6-476C-BF12-C342144A592F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B3" i="4"/>
  <c r="D42" i="2" l="1"/>
  <c r="D46" i="2"/>
  <c r="D43" i="2"/>
  <c r="D45" i="2"/>
  <c r="D47" i="2"/>
  <c r="D44" i="2"/>
  <c r="D48" i="2"/>
  <c r="B2" i="1"/>
  <c r="B3" i="1"/>
</calcChain>
</file>

<file path=xl/sharedStrings.xml><?xml version="1.0" encoding="utf-8"?>
<sst xmlns="http://schemas.openxmlformats.org/spreadsheetml/2006/main" count="159" uniqueCount="97">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</sst>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topLeftCell="B1" workbookViewId="0">
      <pane ySplit="1" topLeftCell="A2" activePane="bottomLeft" state="frozen"/>
      <selection pane="bottomLeft" activeCell="E3" sqref="C2:E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A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0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2025-01-01T06:19:57Z</dcterms:modified>
</cp:coreProperties>
</file>