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rong Answer\OneDrive\LSTM-14-params\Test-1\Test-1 - modified\"/>
    </mc:Choice>
  </mc:AlternateContent>
  <bookViews>
    <workbookView xWindow="0" yWindow="0" windowWidth="28800" windowHeight="12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<sst xmlns="http://schemas.openxmlformats.org/spreadsheetml/2006/main" count="2" uniqueCount="2">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</sst>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0</c:formatCode>
                <c:ptCount val="999"/>
                <c:pt idx="0">
                  <c:v>-50.313337617687701</c:v>
                </c:pt>
                <c:pt idx="1">
                  <c:v>-48.163902281212799</c:v>
                </c:pt>
                <c:pt idx="2">
                  <c:v>-27.270686382531299</c:v>
                </c:pt>
                <c:pt idx="3">
                  <c:v>-17.730184161795801</c:v>
                </c:pt>
                <c:pt idx="4">
                  <c:v>-11.771197314638099</c:v>
                </c:pt>
                <c:pt idx="5">
                  <c:v>-7.6655111862745704</c:v>
                </c:pt>
                <c:pt idx="6">
                  <c:v>-4.7394405451273398</c:v>
                </c:pt>
                <c:pt idx="7">
                  <c:v>-2.6618851433198301</c:v>
                </c:pt>
                <c:pt idx="8" formatCode="0.00E+00">
                  <c:v>-1.24859164710202</c:v>
                </c:pt>
                <c:pt idx="9" formatCode="0.00E+00">
                  <c:v>-0.39024659722464999</c:v>
                </c:pt>
                <c:pt idx="10" formatCode="0.00E+00">
                  <c:v>-2.1323100039900199E-2</c:v>
                </c:pt>
                <c:pt idx="11" formatCode="0.00E+00">
                  <c:v>-0.105381230361036</c:v>
                </c:pt>
                <c:pt idx="12" formatCode="0.00E+00">
                  <c:v>-0.62826653929460596</c:v>
                </c:pt>
                <c:pt idx="13" formatCode="0.00E+00">
                  <c:v>-1.59598407441118</c:v>
                </c:pt>
                <c:pt idx="14" formatCode="0.00E+00">
                  <c:v>-3.0363544043845501</c:v>
                </c:pt>
                <c:pt idx="15" formatCode="0.00E+00">
                  <c:v>-5.00517061848306</c:v>
                </c:pt>
                <c:pt idx="16" formatCode="0.00E+00">
                  <c:v>-7.5997620719971302</c:v>
                </c:pt>
                <c:pt idx="17" formatCode="0.00E+00">
                  <c:v>-10.9877131896703</c:v>
                </c:pt>
                <c:pt idx="18" formatCode="0.00E+00">
                  <c:v>-15.4724688624199</c:v>
                </c:pt>
                <c:pt idx="19" formatCode="0.00E+00">
                  <c:v>-21.668402680947501</c:v>
                </c:pt>
                <c:pt idx="20" formatCode="0.00E+00">
                  <c:v>-31.114006224519301</c:v>
                </c:pt>
                <c:pt idx="21" formatCode="0.00E+00">
                  <c:v>-50.134551786065799</c:v>
                </c:pt>
                <c:pt idx="22" formatCode="0.00E+00">
                  <c:v>-60.811296878584599</c:v>
                </c:pt>
                <c:pt idx="23" formatCode="0.00E+00">
                  <c:v>-34.877165087952598</c:v>
                </c:pt>
                <c:pt idx="24" formatCode="0.00E+00">
                  <c:v>-24.240383530525001</c:v>
                </c:pt>
                <c:pt idx="25" formatCode="0.00E+00">
                  <c:v>-17.624984305971001</c:v>
                </c:pt>
                <c:pt idx="26" formatCode="0.00E+00">
                  <c:v>-12.953756864772901</c:v>
                </c:pt>
                <c:pt idx="27" formatCode="0.00E+00">
                  <c:v>-9.4585925004058797</c:v>
                </c:pt>
                <c:pt idx="28" formatCode="0.00E+00">
                  <c:v>-6.76969216840389</c:v>
                </c:pt>
                <c:pt idx="29" formatCode="0.00E+00">
                  <c:v>-4.68095870051609</c:v>
                </c:pt>
                <c:pt idx="30" formatCode="0.00E+00">
                  <c:v>-3.0664458753791699</c:v>
                </c:pt>
                <c:pt idx="31" formatCode="0.00E+00">
                  <c:v>-1.8444083213395599</c:v>
                </c:pt>
                <c:pt idx="32" formatCode="0.00E+00">
                  <c:v>-0.95976907396267697</c:v>
                </c:pt>
                <c:pt idx="33" formatCode="0.00E+00">
                  <c:v>-0.374794215087842</c:v>
                </c:pt>
                <c:pt idx="34" formatCode="0.00E+00">
                  <c:v>-6.3838985239307505E-2</c:v>
                </c:pt>
                <c:pt idx="35" formatCode="0.00E+00">
                  <c:v>-1.03068851820652E-2</c:v>
                </c:pt>
                <c:pt idx="36" formatCode="0.00E+00">
                  <c:v>-0.20492716309988801</c:v>
                </c:pt>
                <c:pt idx="37" formatCode="0.00E+00">
                  <c:v>-0.644911032042087</c:v>
                </c:pt>
                <c:pt idx="38" formatCode="0.00E+00">
                  <c:v>-1.33379130136589</c:v>
                </c:pt>
                <c:pt idx="39" formatCode="0.00E+00">
                  <c:v>-2.2819113878456898</c:v>
                </c:pt>
                <c:pt idx="40" formatCode="0.00E+00">
                  <c:v>-3.5076772983903299</c:v>
                </c:pt>
                <c:pt idx="41" formatCode="0.00E+00">
                  <c:v>-5.0398806278361103</c:v>
                </c:pt>
                <c:pt idx="42" formatCode="0.00E+00">
                  <c:v>-6.9217337729915496</c:v>
                </c:pt>
                <c:pt idx="43" formatCode="0.00E+00">
                  <c:v>-9.2179264332789792</c:v>
                </c:pt>
                <c:pt idx="44" formatCode="0.00E+00">
                  <c:v>-12.027511571435699</c:v>
                </c:pt>
                <c:pt idx="45" formatCode="0.00E+00">
                  <c:v>-15.509194743504199</c:v>
                </c:pt>
                <c:pt idx="46" formatCode="0.00E+00">
                  <c:v>-19.936455713692499</c:v>
                </c:pt>
                <c:pt idx="47" formatCode="0.00E+00">
                  <c:v>-25.8377028037762</c:v>
                </c:pt>
                <c:pt idx="48" formatCode="0.00E+00">
                  <c:v>-34.451846078263699</c:v>
                </c:pt>
                <c:pt idx="49" formatCode="0.00E+00">
                  <c:v>-50.123763290311103</c:v>
                </c:pt>
                <c:pt idx="50" formatCode="0.00E+00">
                  <c:v>-83.499299117532502</c:v>
                </c:pt>
                <c:pt idx="51" formatCode="0.00E+00">
                  <c:v>-43.900116570562098</c:v>
                </c:pt>
                <c:pt idx="52" formatCode="0.00E+00">
                  <c:v>-31.644950352941901</c:v>
                </c:pt>
                <c:pt idx="53" formatCode="0.00E+00">
                  <c:v>-24.2779523207141</c:v>
                </c:pt>
                <c:pt idx="54" formatCode="0.00E+00">
                  <c:v>-19.0805949381385</c:v>
                </c:pt>
                <c:pt idx="55" formatCode="0.00E+00">
                  <c:v>-15.131452081568399</c:v>
                </c:pt>
                <c:pt idx="56" formatCode="0.00E+00">
                  <c:v>-12.0050427331111</c:v>
                </c:pt>
                <c:pt idx="57" formatCode="0.00E+00">
                  <c:v>-9.4696059492646203</c:v>
                </c:pt>
                <c:pt idx="58" formatCode="0.00E+00">
                  <c:v>-7.3850165551654801</c:v>
                </c:pt>
                <c:pt idx="59" formatCode="0.00E+00">
                  <c:v>-5.6602561296338996</c:v>
                </c:pt>
                <c:pt idx="60" formatCode="0.00E+00">
                  <c:v>-4.2330774075481497</c:v>
                </c:pt>
                <c:pt idx="61" formatCode="0.00E+00">
                  <c:v>-3.05927663017847</c:v>
                </c:pt>
                <c:pt idx="62" formatCode="0.00E+00">
                  <c:v>-2.10660273933301</c:v>
                </c:pt>
                <c:pt idx="63" formatCode="0.00E+00">
                  <c:v>-1.3510987840373501</c:v>
                </c:pt>
                <c:pt idx="64" formatCode="0.00E+00">
                  <c:v>-0.77480744145316005</c:v>
                </c:pt>
                <c:pt idx="65" formatCode="0.00E+00">
                  <c:v>-0.36428602979152802</c:v>
                </c:pt>
                <c:pt idx="66" formatCode="0.00E+00">
                  <c:v>-0.109626869636697</c:v>
                </c:pt>
                <c:pt idx="67" formatCode="0.00E+00">
                  <c:v>-3.8092210931350299E-3</c:v>
                </c:pt>
                <c:pt idx="68" formatCode="0.00E+00">
                  <c:v>-4.2281000932012799E-2</c:v>
                </c:pt>
                <c:pt idx="69" formatCode="0.00E+00">
                  <c:v>-0.22271071992071201</c:v>
                </c:pt>
                <c:pt idx="70" formatCode="0.00E+00">
                  <c:v>-0.54487682186757402</c:v>
                </c:pt>
                <c:pt idx="71" formatCode="0.00E+00">
                  <c:v>-1.01068052659036</c:v>
                </c:pt>
                <c:pt idx="72" formatCode="0.00E+00">
                  <c:v>-1.6242840635007501</c:v>
                </c:pt>
                <c:pt idx="73" formatCode="0.00E+00">
                  <c:v>-2.39239239295516</c:v>
                </c:pt>
                <c:pt idx="74" formatCode="0.00E+00">
                  <c:v>-3.32471686097132</c:v>
                </c:pt>
                <c:pt idx="75" formatCode="0.00E+00">
                  <c:v>-4.43468893103217</c:v>
                </c:pt>
                <c:pt idx="76" formatCode="0.00E+00">
                  <c:v>-5.7405400527322001</c:v>
                </c:pt>
                <c:pt idx="77" formatCode="0.00E+00">
                  <c:v>-7.2669466975364303</c:v>
                </c:pt>
                <c:pt idx="78" formatCode="0.00E+00">
                  <c:v>-9.0475920714727103</c:v>
                </c:pt>
                <c:pt idx="79" formatCode="0.00E+00">
                  <c:v>-11.129293501139401</c:v>
                </c:pt>
                <c:pt idx="80" formatCode="0.00E+00">
                  <c:v>-13.5789652535586</c:v>
                </c:pt>
                <c:pt idx="81" formatCode="0.00E+00">
                  <c:v>-16.496090606387298</c:v>
                </c:pt>
                <c:pt idx="82" formatCode="0.00E+00">
                  <c:v>-20.036889857826299</c:v>
                </c:pt>
                <c:pt idx="83" formatCode="0.00E+00">
                  <c:v>-24.4663996271175</c:v>
                </c:pt>
                <c:pt idx="84" formatCode="0.00E+00">
                  <c:v>-30.289049026287099</c:v>
                </c:pt>
                <c:pt idx="85" formatCode="0.00E+00">
                  <c:v>-38.6637868993474</c:v>
                </c:pt>
                <c:pt idx="86" formatCode="0.00E+00">
                  <c:v>-53.481266534892498</c:v>
                </c:pt>
                <c:pt idx="87" formatCode="0.00E+00">
                  <c:v>-99.886866602990395</c:v>
                </c:pt>
                <c:pt idx="88" formatCode="0.00E+00">
                  <c:v>-49.989513769864502</c:v>
                </c:pt>
                <c:pt idx="89" formatCode="0.00E+00">
                  <c:v>-37.072542547984199</c:v>
                </c:pt>
                <c:pt idx="90" formatCode="0.00E+00">
                  <c:v>-29.394097563642099</c:v>
                </c:pt>
                <c:pt idx="91" formatCode="0.00E+00">
                  <c:v>-23.965264287713602</c:v>
                </c:pt>
                <c:pt idx="92" formatCode="0.00E+00">
                  <c:v>-19.8056602936473</c:v>
                </c:pt>
                <c:pt idx="93" formatCode="0.00E+00">
                  <c:v>-16.469517780040601</c:v>
                </c:pt>
                <c:pt idx="94" formatCode="0.00E+00">
                  <c:v>-13.716214860169901</c:v>
                </c:pt>
                <c:pt idx="95" formatCode="0.00E+00">
                  <c:v>-11.4010669705049</c:v>
                </c:pt>
                <c:pt idx="96" formatCode="0.00E+00">
                  <c:v>-9.4303539995402001</c:v>
                </c:pt>
                <c:pt idx="97" formatCode="0.00E+00">
                  <c:v>-7.7399824628374603</c:v>
                </c:pt>
                <c:pt idx="98" formatCode="0.00E+00">
                  <c:v>-6.2842873657067404</c:v>
                </c:pt>
                <c:pt idx="99" formatCode="0.00E+00">
                  <c:v>-5.0296926407411604</c:v>
                </c:pt>
                <c:pt idx="100" formatCode="0.00E+00">
                  <c:v>-3.9509038153803999</c:v>
                </c:pt>
                <c:pt idx="101" formatCode="0.00E+00">
                  <c:v>-3.0285111553520001</c:v>
                </c:pt>
                <c:pt idx="102" formatCode="0.00E+00">
                  <c:v>-2.2474222370283701</c:v>
                </c:pt>
                <c:pt idx="103" formatCode="0.00E+00">
                  <c:v>-1.5958049779304999</c:v>
                </c:pt>
                <c:pt idx="104" formatCode="0.00E+00">
                  <c:v>-1.0643574381562999</c:v>
                </c:pt>
                <c:pt idx="105" formatCode="0.00E+00">
                  <c:v>-0.64579433674959197</c:v>
                </c:pt>
                <c:pt idx="106" formatCode="0.00E+00">
                  <c:v>-0.33448217785242901</c:v>
                </c:pt>
                <c:pt idx="107" formatCode="0.00E+00">
                  <c:v>-0.12617978180442099</c:v>
                </c:pt>
                <c:pt idx="108" formatCode="0.00E+00">
                  <c:v>-1.7856382375766599E-2</c:v>
                </c:pt>
                <c:pt idx="109" formatCode="0.00E+00">
                  <c:v>-7.5693266857853004E-3</c:v>
                </c:pt>
                <c:pt idx="110" formatCode="0.00E+00">
                  <c:v>-9.4390074251752595E-2</c:v>
                </c:pt>
                <c:pt idx="111" formatCode="0.00E+00">
                  <c:v>-0.27837198224057502</c:v>
                </c:pt>
                <c:pt idx="112" formatCode="0.00E+00">
                  <c:v>-0.560557138730152</c:v>
                </c:pt>
                <c:pt idx="113" formatCode="0.00E+00">
                  <c:v>-0.94302286814559699</c:v>
                </c:pt>
                <c:pt idx="114" formatCode="0.00E+00">
                  <c:v>-1.42897198930077</c:v>
                </c:pt>
                <c:pt idx="115" formatCode="0.00E+00">
                  <c:v>-2.0228749848584102</c:v>
                </c:pt>
                <c:pt idx="116" formatCode="0.00E+00">
                  <c:v>-2.7306776182953398</c:v>
                </c:pt>
                <c:pt idx="117" formatCode="0.00E+00">
                  <c:v>-3.56009521443828</c:v>
                </c:pt>
                <c:pt idx="118" formatCode="0.00E+00">
                  <c:v>-4.5210264332221097</c:v>
                </c:pt>
                <c:pt idx="119" formatCode="0.00E+00">
                  <c:v>-5.6261377264945596</c:v>
                </c:pt>
                <c:pt idx="120" formatCode="0.00E+00">
                  <c:v>-6.8916998603553399</c:v>
                </c:pt>
                <c:pt idx="121" formatCode="0.00E+00">
                  <c:v>-8.3388095267695803</c:v>
                </c:pt>
                <c:pt idx="122" formatCode="0.00E+00">
                  <c:v>-9.9952212268822809</c:v>
                </c:pt>
                <c:pt idx="123" formatCode="0.00E+00">
                  <c:v>-11.898187190662901</c:v>
                </c:pt>
                <c:pt idx="124" formatCode="0.00E+00">
                  <c:v>-14.0990450317081</c:v>
                </c:pt>
                <c:pt idx="125" formatCode="0.00E+00">
                  <c:v>-16.671017740447599</c:v>
                </c:pt>
                <c:pt idx="126" formatCode="0.00E+00">
                  <c:v>-19.723360974695002</c:v>
                </c:pt>
                <c:pt idx="127" formatCode="0.00E+00">
                  <c:v>-23.429271037687499</c:v>
                </c:pt>
                <c:pt idx="128" formatCode="0.00E+00">
                  <c:v>-28.087571953245401</c:v>
                </c:pt>
                <c:pt idx="129" formatCode="0.00E+00">
                  <c:v>-34.283412718444801</c:v>
                </c:pt>
                <c:pt idx="130" formatCode="0.00E+00">
                  <c:v>-43.4336166096612</c:v>
                </c:pt>
                <c:pt idx="131" formatCode="0.00E+00">
                  <c:v>-60.9693106161548</c:v>
                </c:pt>
                <c:pt idx="132" formatCode="0.00E+00">
                  <c:v>-78.998647472316307</c:v>
                </c:pt>
                <c:pt idx="133" formatCode="0.00E+00">
                  <c:v>-49.118307942345801</c:v>
                </c:pt>
                <c:pt idx="134" formatCode="0.00E+00">
                  <c:v>-37.6953950346279</c:v>
                </c:pt>
                <c:pt idx="135" formatCode="0.00E+00">
                  <c:v>-30.5380599168112</c:v>
                </c:pt>
                <c:pt idx="136" formatCode="0.00E+00">
                  <c:v>-25.350175137092702</c:v>
                </c:pt>
                <c:pt idx="137" formatCode="0.00E+00">
                  <c:v>-21.309653499556401</c:v>
                </c:pt>
                <c:pt idx="138" formatCode="0.00E+00">
                  <c:v>-18.026804756139502</c:v>
                </c:pt>
                <c:pt idx="139" formatCode="0.00E+00">
                  <c:v>-15.285983500042899</c:v>
                </c:pt>
                <c:pt idx="140">
                  <c:v>-18.079453355153301</c:v>
                </c:pt>
                <c:pt idx="141">
                  <c:v>-22.935898738186101</c:v>
                </c:pt>
                <c:pt idx="142">
                  <c:v>-29.479201913929298</c:v>
                </c:pt>
                <c:pt idx="143">
                  <c:v>-39.3384126561076</c:v>
                </c:pt>
                <c:pt idx="144">
                  <c:v>-59.501279956659197</c:v>
                </c:pt>
                <c:pt idx="145">
                  <c:v>-66.049150053714996</c:v>
                </c:pt>
                <c:pt idx="146">
                  <c:v>-41.916671975773902</c:v>
                </c:pt>
                <c:pt idx="147">
                  <c:v>-31.5114305561866</c:v>
                </c:pt>
                <c:pt idx="148" formatCode="0.00E+00">
                  <c:v>-24.893838657220499</c:v>
                </c:pt>
                <c:pt idx="149" formatCode="0.00E+00">
                  <c:v>-20.106584606234399</c:v>
                </c:pt>
                <c:pt idx="150" formatCode="0.00E+00">
                  <c:v>-16.411890579751201</c:v>
                </c:pt>
                <c:pt idx="151" formatCode="0.00E+00">
                  <c:v>-13.450287588392801</c:v>
                </c:pt>
                <c:pt idx="152" formatCode="0.00E+00">
                  <c:v>-11.0190998514471</c:v>
                </c:pt>
                <c:pt idx="153" formatCode="0.00E+00">
                  <c:v>-8.9925802812207607</c:v>
                </c:pt>
                <c:pt idx="154" formatCode="0.00E+00">
                  <c:v>-7.2872275854028503</c:v>
                </c:pt>
                <c:pt idx="155" formatCode="0.00E+00">
                  <c:v>-5.8447062117072699</c:v>
                </c:pt>
                <c:pt idx="156" formatCode="0.00E+00">
                  <c:v>-4.6226288824927604</c:v>
                </c:pt>
                <c:pt idx="157" formatCode="0.00E+00">
                  <c:v>-3.5892220366082301</c:v>
                </c:pt>
                <c:pt idx="158" formatCode="0.00E+00">
                  <c:v>-2.7200630609528802</c:v>
                </c:pt>
                <c:pt idx="159" formatCode="0.00E+00">
                  <c:v>-1.9959932921614001</c:v>
                </c:pt>
                <c:pt idx="160" formatCode="0.00E+00">
                  <c:v>-1.4017328492577901</c:v>
                </c:pt>
                <c:pt idx="161" formatCode="0.00E+00">
                  <c:v>-0.92493248413532003</c:v>
                </c:pt>
                <c:pt idx="162" formatCode="0.00E+00">
                  <c:v>-0.55550755106584704</c:v>
                </c:pt>
                <c:pt idx="163" formatCode="0.00E+00">
                  <c:v>-0.28515990637286098</c:v>
                </c:pt>
                <c:pt idx="164" formatCode="0.00E+00">
                  <c:v>-0.107028536453808</c:v>
                </c:pt>
                <c:pt idx="165" formatCode="0.00E+00">
                  <c:v>-1.5430633571999201E-2</c:v>
                </c:pt>
                <c:pt idx="166" formatCode="0.00E+00">
                  <c:v>-5.6677645377166599E-3</c:v>
                </c:pt>
                <c:pt idx="167" formatCode="0.00E+00">
                  <c:v>-7.3880003019014207E-2</c:v>
                </c:pt>
                <c:pt idx="168" formatCode="0.00E+00">
                  <c:v>-0.21693627800133</c:v>
                </c:pt>
                <c:pt idx="169" formatCode="0.00E+00">
                  <c:v>-0.432352809892396</c:v>
                </c:pt>
                <c:pt idx="170" formatCode="0.00E+00">
                  <c:v>-0.71823401157689204</c:v>
                </c:pt>
                <c:pt idx="171" formatCode="0.00E+00">
                  <c:v>-1.0732320272557101</c:v>
                </c:pt>
                <c:pt idx="172" formatCode="0.00E+00">
                  <c:v>-1.4965224260493399</c:v>
                </c:pt>
                <c:pt idx="173" formatCode="0.00E+00">
                  <c:v>-1.9877946343150199</c:v>
                </c:pt>
                <c:pt idx="174" formatCode="0.00E+00">
                  <c:v>-2.5472566058084101</c:v>
                </c:pt>
                <c:pt idx="175" formatCode="0.00E+00">
                  <c:v>-3.1756540920627199</c:v>
                </c:pt>
                <c:pt idx="176" formatCode="0.00E+00">
                  <c:v>-3.8743057779886598</c:v>
                </c:pt>
                <c:pt idx="177" formatCode="0.00E+00">
                  <c:v>-4.6451565875543404</c:v>
                </c:pt>
                <c:pt idx="178" formatCode="0.00E+00">
                  <c:v>-5.4908527623505998</c:v>
                </c:pt>
                <c:pt idx="179" formatCode="0.00E+00">
                  <c:v>-6.4148440379693596</c:v>
                </c:pt>
                <c:pt idx="180" formatCode="0.00E+00">
                  <c:v>-7.42152063442638</c:v>
                </c:pt>
                <c:pt idx="181" formatCode="0.00E+00">
                  <c:v>-8.5163962166396292</c:v>
                </c:pt>
                <c:pt idx="182" formatCode="0.00E+00">
                  <c:v>-9.7063530782025804</c:v>
                </c:pt>
                <c:pt idx="183" formatCode="0.00E+00">
                  <c:v>-10.999973565665</c:v>
                </c:pt>
                <c:pt idx="184" formatCode="0.00E+00">
                  <c:v>-12.4079939171147</c:v>
                </c:pt>
                <c:pt idx="185" formatCode="0.00E+00">
                  <c:v>-13.9439362881999</c:v>
                </c:pt>
                <c:pt idx="186" formatCode="0.00E+00">
                  <c:v>-15.6250073709343</c:v>
                </c:pt>
                <c:pt idx="187" formatCode="0.00E+00">
                  <c:v>-17.473408348879499</c:v>
                </c:pt>
                <c:pt idx="188" formatCode="0.00E+00">
                  <c:v>-19.518302333480801</c:v>
                </c:pt>
                <c:pt idx="189" formatCode="0.00E+00">
                  <c:v>-21.798877018975499</c:v>
                </c:pt>
                <c:pt idx="190" formatCode="0.00E+00">
                  <c:v>-24.369323772041401</c:v>
                </c:pt>
                <c:pt idx="191" formatCode="0.00E+00">
                  <c:v>-27.3073773161099</c:v>
                </c:pt>
                <c:pt idx="192" formatCode="0.00E+00">
                  <c:v>-30.729985394929301</c:v>
                </c:pt>
                <c:pt idx="193" formatCode="0.00E+00">
                  <c:v>-34.824706717527697</c:v>
                </c:pt>
                <c:pt idx="194" formatCode="0.00E+00">
                  <c:v>-39.920652534244702</c:v>
                </c:pt>
                <c:pt idx="195" formatCode="0.00E+00">
                  <c:v>-46.679557623315397</c:v>
                </c:pt>
                <c:pt idx="196" formatCode="0.00E+00">
                  <c:v>-56.783476963398698</c:v>
                </c:pt>
                <c:pt idx="197" formatCode="0.00E+00">
                  <c:v>-77.627645364829306</c:v>
                </c:pt>
                <c:pt idx="198" formatCode="0.00E+00">
                  <c:v>-81.972352285962501</c:v>
                </c:pt>
                <c:pt idx="199" formatCode="0.00E+00">
                  <c:v>-58.698259389628603</c:v>
                </c:pt>
                <c:pt idx="200" formatCode="0.00E+00">
                  <c:v>-48.391880235850998</c:v>
                </c:pt>
                <c:pt idx="201" formatCode="0.00E+00">
                  <c:v>-41.744880966923603</c:v>
                </c:pt>
                <c:pt idx="202" formatCode="0.00E+00">
                  <c:v>-36.8629907133231</c:v>
                </c:pt>
                <c:pt idx="203" formatCode="0.00E+00">
                  <c:v>-33.025925548382297</c:v>
                </c:pt>
                <c:pt idx="204" formatCode="0.00E+00">
                  <c:v>-29.881444632758001</c:v>
                </c:pt>
                <c:pt idx="205" formatCode="0.00E+00">
                  <c:v>-27.230650379231399</c:v>
                </c:pt>
                <c:pt idx="206" formatCode="0.00E+00">
                  <c:v>-24.950097449134699</c:v>
                </c:pt>
                <c:pt idx="207" formatCode="0.00E+00">
                  <c:v>-22.957832686148599</c:v>
                </c:pt>
                <c:pt idx="208" formatCode="0.00E+00">
                  <c:v>-21.196625269342</c:v>
                </c:pt>
                <c:pt idx="209" formatCode="0.00E+00">
                  <c:v>-19.6248986396768</c:v>
                </c:pt>
                <c:pt idx="210" formatCode="0.00E+00">
                  <c:v>-18.2114743758491</c:v>
                </c:pt>
                <c:pt idx="211" formatCode="0.00E+00">
                  <c:v>-16.932353284120001</c:v>
                </c:pt>
                <c:pt idx="212" formatCode="0.00E+00">
                  <c:v>-15.768653913350001</c:v>
                </c:pt>
                <c:pt idx="213" formatCode="0.00E+00">
                  <c:v>-14.705242369909399</c:v>
                </c:pt>
                <c:pt idx="214" formatCode="0.00E+00">
                  <c:v>-13.7297926103035</c:v>
                </c:pt>
                <c:pt idx="215" formatCode="0.00E+00">
                  <c:v>-12.832124439023801</c:v>
                </c:pt>
                <c:pt idx="216" formatCode="0.00E+00">
                  <c:v>-12.0037261787296</c:v>
                </c:pt>
                <c:pt idx="217" formatCode="0.00E+00">
                  <c:v>-11.237403428352801</c:v>
                </c:pt>
                <c:pt idx="218" formatCode="0.00E+00">
                  <c:v>-10.527015924612</c:v>
                </c:pt>
                <c:pt idx="219" formatCode="0.00E+00">
                  <c:v>-9.8672772383474303</c:v>
                </c:pt>
                <c:pt idx="220" formatCode="0.00E+00">
                  <c:v>-9.2536001091479392</c:v>
                </c:pt>
                <c:pt idx="221" formatCode="0.00E+00">
                  <c:v>-8.6819754748757791</c:v>
                </c:pt>
                <c:pt idx="222" formatCode="0.00E+00">
                  <c:v>-8.1488767482175692</c:v>
                </c:pt>
                <c:pt idx="223" formatCode="0.00E+00">
                  <c:v>-7.65118326541889</c:v>
                </c:pt>
                <c:pt idx="224" formatCode="0.00E+00">
                  <c:v>-7.1861184728082899</c:v>
                </c:pt>
                <c:pt idx="225" formatCode="0.00E+00">
                  <c:v>-6.7511995695914999</c:v>
                </c:pt>
                <c:pt idx="226" formatCode="0.00E+00">
                  <c:v>-6.3441961479126796</c:v>
                </c:pt>
                <c:pt idx="227" formatCode="0.00E+00">
                  <c:v>-5.9630959661592398</c:v>
                </c:pt>
                <c:pt idx="228" formatCode="0.00E+00">
                  <c:v>-5.6060764273919501</c:v>
                </c:pt>
                <c:pt idx="229" formatCode="0.00E+00">
                  <c:v>-5.2714806579099198</c:v>
                </c:pt>
                <c:pt idx="230" formatCode="0.00E+00">
                  <c:v>-4.9577973231187098</c:v>
                </c:pt>
                <c:pt idx="231" formatCode="0.00E+00">
                  <c:v>-4.6636435011893296</c:v>
                </c:pt>
                <c:pt idx="232" formatCode="0.00E+00">
                  <c:v>-4.3877500750902403</c:v>
                </c:pt>
                <c:pt idx="233" formatCode="0.00E+00">
                  <c:v>-4.1289492115842599</c:v>
                </c:pt>
                <c:pt idx="234" formatCode="0.00E+00">
                  <c:v>-3.8861635797392902</c:v>
                </c:pt>
                <c:pt idx="235" formatCode="0.00E+00">
                  <c:v>-3.6583970272801198</c:v>
                </c:pt>
                <c:pt idx="236" formatCode="0.00E+00">
                  <c:v>-3.4447264850086299</c:v>
                </c:pt>
                <c:pt idx="237" formatCode="0.00E+00">
                  <c:v>-3.24429491076038</c:v>
                </c:pt>
                <c:pt idx="238" formatCode="0.00E+00">
                  <c:v>-3.05630511734496</c:v>
                </c:pt>
                <c:pt idx="239" formatCode="0.00E+00">
                  <c:v>-2.88001435545211</c:v>
                </c:pt>
                <c:pt idx="240" formatCode="0.00E+00">
                  <c:v>-2.7147295439801198</c:v>
                </c:pt>
                <c:pt idx="241" formatCode="0.00E+00">
                  <c:v>-2.5598030577180202</c:v>
                </c:pt>
                <c:pt idx="242" formatCode="0.00E+00">
                  <c:v>-2.41462899660764</c:v>
                </c:pt>
                <c:pt idx="243" formatCode="0.00E+00">
                  <c:v>-2.2786398725613402</c:v>
                </c:pt>
                <c:pt idx="244" formatCode="0.00E+00">
                  <c:v>-2.1513036595191299</c:v>
                </c:pt>
                <c:pt idx="245" formatCode="0.00E+00">
                  <c:v>-2.0321211604809899</c:v>
                </c:pt>
                <c:pt idx="246" formatCode="0.00E+00">
                  <c:v>-1.92062365196213</c:v>
                </c:pt>
                <c:pt idx="247" formatCode="0.00E+00">
                  <c:v>-1.8163707719345901</c:v>
                </c:pt>
                <c:pt idx="248" formatCode="0.00E+00">
                  <c:v>-1.7189486220374901</c:v>
                </c:pt>
                <c:pt idx="249" formatCode="0.00E+00">
                  <c:v>-1.6279680588163901</c:v>
                </c:pt>
                <c:pt idx="250" formatCode="0.00E+00">
                  <c:v>-1.54306315212165</c:v>
                </c:pt>
                <c:pt idx="251" formatCode="0.00E+00">
                  <c:v>-1.4638897916573499</c:v>
                </c:pt>
                <c:pt idx="252" formatCode="0.00E+00">
                  <c:v>-1.3901244251118401</c:v>
                </c:pt>
                <c:pt idx="253" formatCode="0.00E+00">
                  <c:v>-1.32146291338808</c:v>
                </c:pt>
                <c:pt idx="254" formatCode="0.00E+00">
                  <c:v>-1.2576194902429201</c:v>
                </c:pt>
                <c:pt idx="255" formatCode="0.00E+00">
                  <c:v>-1.19832581518759</c:v>
                </c:pt>
                <c:pt idx="256" formatCode="0.00E+00">
                  <c:v>-1.14333010983265</c:v>
                </c:pt>
                <c:pt idx="257" formatCode="0.00E+00">
                  <c:v>-1.09239636901592</c:v>
                </c:pt>
                <c:pt idx="258" formatCode="0.00E+00">
                  <c:v>-1.0453036390550701</c:v>
                </c:pt>
                <c:pt idx="259" formatCode="0.00E+00">
                  <c:v>-1.0018453563412499</c:v>
                </c:pt>
                <c:pt idx="260" formatCode="0.00E+00">
                  <c:v>-0.961828740255249</c:v>
                </c:pt>
                <c:pt idx="261" formatCode="0.00E+00">
                  <c:v>-0.92507423505844</c:v>
                </c:pt>
                <c:pt idx="262" formatCode="0.00E+00">
                  <c:v>-0.89141499600227203</c:v>
                </c:pt>
                <c:pt idx="263" formatCode="0.00E+00">
                  <c:v>-0.86069641541967601</c:v>
                </c:pt>
                <c:pt idx="264" formatCode="0.00E+00">
                  <c:v>-0.83277568502449195</c:v>
                </c:pt>
                <c:pt idx="265" formatCode="0.00E+00">
                  <c:v>-0.80752139105365395</c:v>
                </c:pt>
                <c:pt idx="266" formatCode="0.00E+00">
                  <c:v>-0.78481313925241702</c:v>
                </c:pt>
                <c:pt idx="267" formatCode="0.00E+00">
                  <c:v>-0.76454120702820705</c:v>
                </c:pt>
                <c:pt idx="268" formatCode="0.00E+00">
                  <c:v>-0.74660622039157398</c:v>
                </c:pt>
                <c:pt idx="269" formatCode="0.00E+00">
                  <c:v>-0.73091885356462405</c:v>
                </c:pt>
                <c:pt idx="270" formatCode="0.00E+00">
                  <c:v>-0.717399549374509</c:v>
                </c:pt>
                <c:pt idx="271" formatCode="0.00E+00">
                  <c:v>-0.70597825876392395</c:v>
                </c:pt>
                <c:pt idx="272" formatCode="0.00E+00">
                  <c:v>-0.69659419794472599</c:v>
                </c:pt>
                <c:pt idx="273" formatCode="0.00E+00">
                  <c:v>-0.68919562189801098</c:v>
                </c:pt>
                <c:pt idx="274" formatCode="0.00E+00">
                  <c:v>-0.68373961308605202</c:v>
                </c:pt>
                <c:pt idx="275" formatCode="0.00E+00">
                  <c:v>-0.68019188438907097</c:v>
                </c:pt>
                <c:pt idx="276" formatCode="0.00E+00">
                  <c:v>-0.67852659541743099</c:v>
                </c:pt>
                <c:pt idx="277" formatCode="0.00E+00">
                  <c:v>-0.67872618147451103</c:v>
                </c:pt>
                <c:pt idx="278" formatCode="0.00E+00">
                  <c:v>-0.68078119456372799</c:v>
                </c:pt>
                <c:pt idx="279" formatCode="0.00E+00">
                  <c:v>-0.68469015594076799</c:v>
                </c:pt>
                <c:pt idx="280">
                  <c:v>-19.079453355153301</c:v>
                </c:pt>
                <c:pt idx="281">
                  <c:v>-22.935898738186101</c:v>
                </c:pt>
                <c:pt idx="282">
                  <c:v>-29.479201913929298</c:v>
                </c:pt>
                <c:pt idx="283">
                  <c:v>-39.3384126561076</c:v>
                </c:pt>
                <c:pt idx="284">
                  <c:v>-59.501279956659197</c:v>
                </c:pt>
                <c:pt idx="285">
                  <c:v>-66.049150053714996</c:v>
                </c:pt>
                <c:pt idx="286">
                  <c:v>-41.916671975773902</c:v>
                </c:pt>
                <c:pt idx="287">
                  <c:v>-31.5114305561866</c:v>
                </c:pt>
                <c:pt idx="288" formatCode="0.00E+00">
                  <c:v>-24.893838657220499</c:v>
                </c:pt>
                <c:pt idx="289" formatCode="0.00E+00">
                  <c:v>-20.106584606234399</c:v>
                </c:pt>
                <c:pt idx="290" formatCode="0.00E+00">
                  <c:v>-16.411890579751201</c:v>
                </c:pt>
                <c:pt idx="291" formatCode="0.00E+00">
                  <c:v>-13.450287588392801</c:v>
                </c:pt>
                <c:pt idx="292" formatCode="0.00E+00">
                  <c:v>-11.0190998514471</c:v>
                </c:pt>
                <c:pt idx="293" formatCode="0.00E+00">
                  <c:v>-8.9925802812207607</c:v>
                </c:pt>
                <c:pt idx="294" formatCode="0.00E+00">
                  <c:v>-7.2872275854028503</c:v>
                </c:pt>
                <c:pt idx="295" formatCode="0.00E+00">
                  <c:v>-5.8447062117072699</c:v>
                </c:pt>
                <c:pt idx="296" formatCode="0.00E+00">
                  <c:v>-4.6226288824927604</c:v>
                </c:pt>
                <c:pt idx="297" formatCode="0.00E+00">
                  <c:v>-3.5892220366082301</c:v>
                </c:pt>
                <c:pt idx="298" formatCode="0.00E+00">
                  <c:v>-2.7200630609528802</c:v>
                </c:pt>
                <c:pt idx="299" formatCode="0.00E+00">
                  <c:v>-1.9959932921614001</c:v>
                </c:pt>
                <c:pt idx="300" formatCode="0.00E+00">
                  <c:v>-1.4017328492577901</c:v>
                </c:pt>
                <c:pt idx="301" formatCode="0.00E+00">
                  <c:v>-0.92493248413532003</c:v>
                </c:pt>
                <c:pt idx="302" formatCode="0.00E+00">
                  <c:v>-0.55550755106584704</c:v>
                </c:pt>
                <c:pt idx="303" formatCode="0.00E+00">
                  <c:v>-0.28515990637286098</c:v>
                </c:pt>
                <c:pt idx="304" formatCode="0.00E+00">
                  <c:v>-0.107028536453808</c:v>
                </c:pt>
                <c:pt idx="305" formatCode="0.00E+00">
                  <c:v>-1.5430633571999201E-2</c:v>
                </c:pt>
                <c:pt idx="306" formatCode="0.00E+00">
                  <c:v>-5.6677645377166599E-3</c:v>
                </c:pt>
                <c:pt idx="307" formatCode="0.00E+00">
                  <c:v>-7.3880003019014207E-2</c:v>
                </c:pt>
                <c:pt idx="308" formatCode="0.00E+00">
                  <c:v>-0.21693627800133</c:v>
                </c:pt>
                <c:pt idx="309" formatCode="0.00E+00">
                  <c:v>-0.432352809892396</c:v>
                </c:pt>
                <c:pt idx="310" formatCode="0.00E+00">
                  <c:v>-0.71823401157689204</c:v>
                </c:pt>
                <c:pt idx="311" formatCode="0.00E+00">
                  <c:v>-1.0732320272557101</c:v>
                </c:pt>
                <c:pt idx="312" formatCode="0.00E+00">
                  <c:v>-1.4965224260493399</c:v>
                </c:pt>
                <c:pt idx="313" formatCode="0.00E+00">
                  <c:v>-1.9877946343150199</c:v>
                </c:pt>
                <c:pt idx="314" formatCode="0.00E+00">
                  <c:v>-2.5472566058084101</c:v>
                </c:pt>
                <c:pt idx="315" formatCode="0.00E+00">
                  <c:v>-3.1756540920627199</c:v>
                </c:pt>
                <c:pt idx="316" formatCode="0.00E+00">
                  <c:v>-3.8743057779886598</c:v>
                </c:pt>
                <c:pt idx="317" formatCode="0.00E+00">
                  <c:v>-4.6451565875543404</c:v>
                </c:pt>
                <c:pt idx="318" formatCode="0.00E+00">
                  <c:v>-5.4908527623505998</c:v>
                </c:pt>
                <c:pt idx="319" formatCode="0.00E+00">
                  <c:v>-6.4148440379693596</c:v>
                </c:pt>
                <c:pt idx="320" formatCode="0.00E+00">
                  <c:v>-7.42152063442638</c:v>
                </c:pt>
                <c:pt idx="321" formatCode="0.00E+00">
                  <c:v>-8.5163962166396292</c:v>
                </c:pt>
                <c:pt idx="322" formatCode="0.00E+00">
                  <c:v>-9.7063530782025804</c:v>
                </c:pt>
                <c:pt idx="323" formatCode="0.00E+00">
                  <c:v>-10.999973565665</c:v>
                </c:pt>
                <c:pt idx="324" formatCode="0.00E+00">
                  <c:v>-12.4079939171147</c:v>
                </c:pt>
                <c:pt idx="325" formatCode="0.00E+00">
                  <c:v>-13.9439362881999</c:v>
                </c:pt>
                <c:pt idx="326" formatCode="0.00E+00">
                  <c:v>-15.6250073709343</c:v>
                </c:pt>
                <c:pt idx="327" formatCode="0.00E+00">
                  <c:v>-17.473408348879499</c:v>
                </c:pt>
                <c:pt idx="328" formatCode="0.00E+00">
                  <c:v>-19.518302333480801</c:v>
                </c:pt>
                <c:pt idx="329" formatCode="0.00E+00">
                  <c:v>-21.798877018975499</c:v>
                </c:pt>
                <c:pt idx="330" formatCode="0.00E+00">
                  <c:v>-24.369323772041401</c:v>
                </c:pt>
                <c:pt idx="331" formatCode="0.00E+00">
                  <c:v>-27.3073773161099</c:v>
                </c:pt>
                <c:pt idx="332" formatCode="0.00E+00">
                  <c:v>-30.729985394929301</c:v>
                </c:pt>
                <c:pt idx="333" formatCode="0.00E+00">
                  <c:v>-34.824706717527697</c:v>
                </c:pt>
                <c:pt idx="334" formatCode="0.00E+00">
                  <c:v>-39.920652534244702</c:v>
                </c:pt>
                <c:pt idx="335" formatCode="0.00E+00">
                  <c:v>-46.679557623315397</c:v>
                </c:pt>
                <c:pt idx="336" formatCode="0.00E+00">
                  <c:v>-56.783476963398698</c:v>
                </c:pt>
                <c:pt idx="337" formatCode="0.00E+00">
                  <c:v>-77.627645364829306</c:v>
                </c:pt>
                <c:pt idx="338" formatCode="0.00E+00">
                  <c:v>-81.972352285962501</c:v>
                </c:pt>
                <c:pt idx="339" formatCode="0.00E+00">
                  <c:v>-58.698259389628603</c:v>
                </c:pt>
                <c:pt idx="340" formatCode="0.00E+00">
                  <c:v>-48.391880235850998</c:v>
                </c:pt>
                <c:pt idx="341" formatCode="0.00E+00">
                  <c:v>-41.744880966923603</c:v>
                </c:pt>
                <c:pt idx="342" formatCode="0.00E+00">
                  <c:v>-36.8629907133231</c:v>
                </c:pt>
                <c:pt idx="343" formatCode="0.00E+00">
                  <c:v>-33.025925548382297</c:v>
                </c:pt>
                <c:pt idx="344" formatCode="0.00E+00">
                  <c:v>-29.881444632758001</c:v>
                </c:pt>
                <c:pt idx="345" formatCode="0.00E+00">
                  <c:v>-27.230650379231399</c:v>
                </c:pt>
                <c:pt idx="346" formatCode="0.00E+00">
                  <c:v>-24.950097449134699</c:v>
                </c:pt>
                <c:pt idx="347" formatCode="0.00E+00">
                  <c:v>-22.957832686148599</c:v>
                </c:pt>
                <c:pt idx="348" formatCode="0.00E+00">
                  <c:v>-21.196625269342</c:v>
                </c:pt>
                <c:pt idx="349" formatCode="0.00E+00">
                  <c:v>-19.6248986396768</c:v>
                </c:pt>
                <c:pt idx="350" formatCode="0.00E+00">
                  <c:v>-18.2114743758491</c:v>
                </c:pt>
                <c:pt idx="351" formatCode="0.00E+00">
                  <c:v>-16.932353284120001</c:v>
                </c:pt>
                <c:pt idx="352" formatCode="0.00E+00">
                  <c:v>-15.768653913350001</c:v>
                </c:pt>
                <c:pt idx="353" formatCode="0.00E+00">
                  <c:v>-14.705242369909399</c:v>
                </c:pt>
                <c:pt idx="354" formatCode="0.00E+00">
                  <c:v>-13.7297926103035</c:v>
                </c:pt>
                <c:pt idx="355" formatCode="0.00E+00">
                  <c:v>-12.832124439023801</c:v>
                </c:pt>
                <c:pt idx="356" formatCode="0.00E+00">
                  <c:v>-12.0037261787296</c:v>
                </c:pt>
                <c:pt idx="357" formatCode="0.00E+00">
                  <c:v>-11.237403428352801</c:v>
                </c:pt>
                <c:pt idx="358" formatCode="0.00E+00">
                  <c:v>-10.527015924612</c:v>
                </c:pt>
                <c:pt idx="359" formatCode="0.00E+00">
                  <c:v>-9.8672772383474303</c:v>
                </c:pt>
                <c:pt idx="360" formatCode="0.00E+00">
                  <c:v>-9.2536001091479392</c:v>
                </c:pt>
                <c:pt idx="361" formatCode="0.00E+00">
                  <c:v>-8.6819754748757791</c:v>
                </c:pt>
                <c:pt idx="362" formatCode="0.00E+00">
                  <c:v>-8.1488767482175692</c:v>
                </c:pt>
                <c:pt idx="363" formatCode="0.00E+00">
                  <c:v>-7.65118326541889</c:v>
                </c:pt>
                <c:pt idx="364" formatCode="0.00E+00">
                  <c:v>-7.1861184728082899</c:v>
                </c:pt>
                <c:pt idx="365" formatCode="0.00E+00">
                  <c:v>-6.7511995695914999</c:v>
                </c:pt>
                <c:pt idx="366" formatCode="0.00E+00">
                  <c:v>-6.3441961479126796</c:v>
                </c:pt>
                <c:pt idx="367" formatCode="0.00E+00">
                  <c:v>-5.9630959661592398</c:v>
                </c:pt>
                <c:pt idx="368" formatCode="0.00E+00">
                  <c:v>-5.6060764273919501</c:v>
                </c:pt>
                <c:pt idx="369" formatCode="0.00E+00">
                  <c:v>-5.2714806579099198</c:v>
                </c:pt>
                <c:pt idx="370" formatCode="0.00E+00">
                  <c:v>-4.9577973231187098</c:v>
                </c:pt>
                <c:pt idx="371" formatCode="0.00E+00">
                  <c:v>-4.6636435011893296</c:v>
                </c:pt>
                <c:pt idx="372" formatCode="0.00E+00">
                  <c:v>-4.3877500750902403</c:v>
                </c:pt>
                <c:pt idx="373" formatCode="0.00E+00">
                  <c:v>-4.1289492115842599</c:v>
                </c:pt>
                <c:pt idx="374" formatCode="0.00E+00">
                  <c:v>-3.8861635797392902</c:v>
                </c:pt>
                <c:pt idx="375" formatCode="0.00E+00">
                  <c:v>-3.6583970272801198</c:v>
                </c:pt>
                <c:pt idx="376" formatCode="0.00E+00">
                  <c:v>-3.4447264850086299</c:v>
                </c:pt>
                <c:pt idx="377" formatCode="0.00E+00">
                  <c:v>-3.24429491076038</c:v>
                </c:pt>
                <c:pt idx="378" formatCode="0.00E+00">
                  <c:v>-3.05630511734496</c:v>
                </c:pt>
                <c:pt idx="379" formatCode="0.00E+00">
                  <c:v>-2.88001435545211</c:v>
                </c:pt>
                <c:pt idx="380" formatCode="0.00E+00">
                  <c:v>-2.7147295439801198</c:v>
                </c:pt>
                <c:pt idx="381" formatCode="0.00E+00">
                  <c:v>-2.5598030577180202</c:v>
                </c:pt>
                <c:pt idx="382" formatCode="0.00E+00">
                  <c:v>-2.41462899660764</c:v>
                </c:pt>
                <c:pt idx="383" formatCode="0.00E+00">
                  <c:v>-2.2786398725613402</c:v>
                </c:pt>
                <c:pt idx="384" formatCode="0.00E+00">
                  <c:v>-2.1513036595191299</c:v>
                </c:pt>
                <c:pt idx="385" formatCode="0.00E+00">
                  <c:v>-2.0321211604809899</c:v>
                </c:pt>
                <c:pt idx="386" formatCode="0.00E+00">
                  <c:v>-1.92062365196213</c:v>
                </c:pt>
                <c:pt idx="387" formatCode="0.00E+00">
                  <c:v>-1.8163707719345901</c:v>
                </c:pt>
                <c:pt idx="388" formatCode="0.00E+00">
                  <c:v>-1.7189486220374901</c:v>
                </c:pt>
                <c:pt idx="389" formatCode="0.00E+00">
                  <c:v>-1.6279680588163901</c:v>
                </c:pt>
                <c:pt idx="390" formatCode="0.00E+00">
                  <c:v>-1.54306315212165</c:v>
                </c:pt>
                <c:pt idx="391" formatCode="0.00E+00">
                  <c:v>-1.4638897916573499</c:v>
                </c:pt>
                <c:pt idx="392" formatCode="0.00E+00">
                  <c:v>-1.3901244251118401</c:v>
                </c:pt>
                <c:pt idx="393" formatCode="0.00E+00">
                  <c:v>-1.32146291338808</c:v>
                </c:pt>
                <c:pt idx="394" formatCode="0.00E+00">
                  <c:v>-1.2576194902429201</c:v>
                </c:pt>
                <c:pt idx="395" formatCode="0.00E+00">
                  <c:v>-1.19832581518759</c:v>
                </c:pt>
                <c:pt idx="396" formatCode="0.00E+00">
                  <c:v>-1.14333010983265</c:v>
                </c:pt>
                <c:pt idx="397" formatCode="0.00E+00">
                  <c:v>-1.09239636901592</c:v>
                </c:pt>
                <c:pt idx="398" formatCode="0.00E+00">
                  <c:v>-1.0453036390550701</c:v>
                </c:pt>
                <c:pt idx="399" formatCode="0.00E+00">
                  <c:v>-1.0018453563412499</c:v>
                </c:pt>
                <c:pt idx="400" formatCode="0.00E+00">
                  <c:v>-0.961828740255249</c:v>
                </c:pt>
                <c:pt idx="401" formatCode="0.00E+00">
                  <c:v>-0.92507423505844</c:v>
                </c:pt>
                <c:pt idx="402" formatCode="0.00E+00">
                  <c:v>-0.89141499600227203</c:v>
                </c:pt>
                <c:pt idx="403" formatCode="0.00E+00">
                  <c:v>-0.86069641541967601</c:v>
                </c:pt>
                <c:pt idx="404" formatCode="0.00E+00">
                  <c:v>-0.83277568502449195</c:v>
                </c:pt>
                <c:pt idx="405" formatCode="0.00E+00">
                  <c:v>-0.80752139105365395</c:v>
                </c:pt>
                <c:pt idx="406" formatCode="0.00E+00">
                  <c:v>-0.78481313925241702</c:v>
                </c:pt>
                <c:pt idx="407" formatCode="0.00E+00">
                  <c:v>-0.76454120702820705</c:v>
                </c:pt>
                <c:pt idx="408" formatCode="0.00E+00">
                  <c:v>-0.74660622039157398</c:v>
                </c:pt>
                <c:pt idx="409" formatCode="0.00E+00">
                  <c:v>-0.73091885356462405</c:v>
                </c:pt>
                <c:pt idx="410" formatCode="0.00E+00">
                  <c:v>-0.717399549374509</c:v>
                </c:pt>
                <c:pt idx="411" formatCode="0.00E+00">
                  <c:v>-0.70597825876392395</c:v>
                </c:pt>
                <c:pt idx="412" formatCode="0.00E+00">
                  <c:v>-0.69659419794472599</c:v>
                </c:pt>
                <c:pt idx="413" formatCode="0.00E+00">
                  <c:v>-0.68919562189801098</c:v>
                </c:pt>
                <c:pt idx="414" formatCode="0.00E+00">
                  <c:v>-0.68373961308605202</c:v>
                </c:pt>
                <c:pt idx="415" formatCode="0.00E+00">
                  <c:v>-0.68019188438907097</c:v>
                </c:pt>
                <c:pt idx="416" formatCode="0.00E+00">
                  <c:v>-0.67852659541743099</c:v>
                </c:pt>
                <c:pt idx="417" formatCode="0.00E+00">
                  <c:v>-0.67872618147451103</c:v>
                </c:pt>
                <c:pt idx="418" formatCode="0.00E+00">
                  <c:v>-0.68078119456372799</c:v>
                </c:pt>
                <c:pt idx="419" formatCode="0.00E+00">
                  <c:v>-0.68469015594076799</c:v>
                </c:pt>
                <c:pt idx="420">
                  <c:v>-51.313337617687701</c:v>
                </c:pt>
                <c:pt idx="421">
                  <c:v>-48.163902281212799</c:v>
                </c:pt>
                <c:pt idx="422">
                  <c:v>-27.270686382531299</c:v>
                </c:pt>
                <c:pt idx="423">
                  <c:v>-17.730184161795801</c:v>
                </c:pt>
                <c:pt idx="424">
                  <c:v>-11.771197314638099</c:v>
                </c:pt>
                <c:pt idx="425">
                  <c:v>-7.6655111862745704</c:v>
                </c:pt>
                <c:pt idx="426">
                  <c:v>-4.7394405451273398</c:v>
                </c:pt>
                <c:pt idx="427">
                  <c:v>-2.6618851433198301</c:v>
                </c:pt>
                <c:pt idx="428" formatCode="0.00E+00">
                  <c:v>-1.24859164710202</c:v>
                </c:pt>
                <c:pt idx="429" formatCode="0.00E+00">
                  <c:v>-0.39024659722464999</c:v>
                </c:pt>
                <c:pt idx="430" formatCode="0.00E+00">
                  <c:v>-2.1323100039900199E-2</c:v>
                </c:pt>
                <c:pt idx="431" formatCode="0.00E+00">
                  <c:v>-0.105381230361036</c:v>
                </c:pt>
                <c:pt idx="432" formatCode="0.00E+00">
                  <c:v>-0.62826653929460596</c:v>
                </c:pt>
                <c:pt idx="433" formatCode="0.00E+00">
                  <c:v>-1.59598407441118</c:v>
                </c:pt>
                <c:pt idx="434" formatCode="0.00E+00">
                  <c:v>-3.0363544043845501</c:v>
                </c:pt>
                <c:pt idx="435" formatCode="0.00E+00">
                  <c:v>-5.00517061848306</c:v>
                </c:pt>
                <c:pt idx="436" formatCode="0.00E+00">
                  <c:v>-7.5997620719971302</c:v>
                </c:pt>
                <c:pt idx="437" formatCode="0.00E+00">
                  <c:v>-10.9877131896703</c:v>
                </c:pt>
                <c:pt idx="438" formatCode="0.00E+00">
                  <c:v>-15.4724688624199</c:v>
                </c:pt>
                <c:pt idx="439" formatCode="0.00E+00">
                  <c:v>-21.668402680947501</c:v>
                </c:pt>
                <c:pt idx="440" formatCode="0.00E+00">
                  <c:v>-31.114006224519301</c:v>
                </c:pt>
                <c:pt idx="441" formatCode="0.00E+00">
                  <c:v>-50.134551786065799</c:v>
                </c:pt>
                <c:pt idx="442" formatCode="0.00E+00">
                  <c:v>-60.811296878584599</c:v>
                </c:pt>
                <c:pt idx="443" formatCode="0.00E+00">
                  <c:v>-34.877165087952598</c:v>
                </c:pt>
                <c:pt idx="444" formatCode="0.00E+00">
                  <c:v>-24.240383530525001</c:v>
                </c:pt>
                <c:pt idx="445" formatCode="0.00E+00">
                  <c:v>-17.624984305971001</c:v>
                </c:pt>
                <c:pt idx="446" formatCode="0.00E+00">
                  <c:v>-12.953756864772901</c:v>
                </c:pt>
                <c:pt idx="447" formatCode="0.00E+00">
                  <c:v>-9.4585925004058797</c:v>
                </c:pt>
                <c:pt idx="448" formatCode="0.00E+00">
                  <c:v>-6.76969216840389</c:v>
                </c:pt>
                <c:pt idx="449" formatCode="0.00E+00">
                  <c:v>-4.68095870051609</c:v>
                </c:pt>
                <c:pt idx="450" formatCode="0.00E+00">
                  <c:v>-3.0664458753791699</c:v>
                </c:pt>
                <c:pt idx="451" formatCode="0.00E+00">
                  <c:v>-1.8444083213395599</c:v>
                </c:pt>
                <c:pt idx="452" formatCode="0.00E+00">
                  <c:v>-0.95976907396267697</c:v>
                </c:pt>
                <c:pt idx="453" formatCode="0.00E+00">
                  <c:v>-0.374794215087842</c:v>
                </c:pt>
                <c:pt idx="454" formatCode="0.00E+00">
                  <c:v>-6.3838985239307505E-2</c:v>
                </c:pt>
                <c:pt idx="455" formatCode="0.00E+00">
                  <c:v>-1.03068851820652E-2</c:v>
                </c:pt>
                <c:pt idx="456" formatCode="0.00E+00">
                  <c:v>-0.20492716309988801</c:v>
                </c:pt>
                <c:pt idx="457" formatCode="0.00E+00">
                  <c:v>-0.644911032042087</c:v>
                </c:pt>
                <c:pt idx="458" formatCode="0.00E+00">
                  <c:v>-1.33379130136589</c:v>
                </c:pt>
                <c:pt idx="459" formatCode="0.00E+00">
                  <c:v>-2.2819113878456898</c:v>
                </c:pt>
                <c:pt idx="460" formatCode="0.00E+00">
                  <c:v>-3.5076772983903299</c:v>
                </c:pt>
                <c:pt idx="461" formatCode="0.00E+00">
                  <c:v>-5.0398806278361103</c:v>
                </c:pt>
                <c:pt idx="462" formatCode="0.00E+00">
                  <c:v>-6.9217337729915496</c:v>
                </c:pt>
                <c:pt idx="463" formatCode="0.00E+00">
                  <c:v>-9.2179264332789792</c:v>
                </c:pt>
                <c:pt idx="464" formatCode="0.00E+00">
                  <c:v>-12.027511571435699</c:v>
                </c:pt>
                <c:pt idx="465" formatCode="0.00E+00">
                  <c:v>-15.509194743504199</c:v>
                </c:pt>
                <c:pt idx="466" formatCode="0.00E+00">
                  <c:v>-19.936455713692499</c:v>
                </c:pt>
                <c:pt idx="467" formatCode="0.00E+00">
                  <c:v>-25.8377028037762</c:v>
                </c:pt>
                <c:pt idx="468" formatCode="0.00E+00">
                  <c:v>-34.451846078263699</c:v>
                </c:pt>
                <c:pt idx="469" formatCode="0.00E+00">
                  <c:v>-50.123763290311103</c:v>
                </c:pt>
                <c:pt idx="470" formatCode="0.00E+00">
                  <c:v>-83.499299117532502</c:v>
                </c:pt>
                <c:pt idx="471" formatCode="0.00E+00">
                  <c:v>-43.900116570562098</c:v>
                </c:pt>
                <c:pt idx="472" formatCode="0.00E+00">
                  <c:v>-31.644950352941901</c:v>
                </c:pt>
                <c:pt idx="473" formatCode="0.00E+00">
                  <c:v>-24.2779523207141</c:v>
                </c:pt>
                <c:pt idx="474" formatCode="0.00E+00">
                  <c:v>-19.0805949381385</c:v>
                </c:pt>
                <c:pt idx="475" formatCode="0.00E+00">
                  <c:v>-15.131452081568399</c:v>
                </c:pt>
                <c:pt idx="476" formatCode="0.00E+00">
                  <c:v>-12.0050427331111</c:v>
                </c:pt>
                <c:pt idx="477" formatCode="0.00E+00">
                  <c:v>-9.4696059492646203</c:v>
                </c:pt>
                <c:pt idx="478" formatCode="0.00E+00">
                  <c:v>-7.3850165551654801</c:v>
                </c:pt>
                <c:pt idx="479" formatCode="0.00E+00">
                  <c:v>-5.6602561296338996</c:v>
                </c:pt>
                <c:pt idx="480" formatCode="0.00E+00">
                  <c:v>-4.2330774075481497</c:v>
                </c:pt>
                <c:pt idx="481" formatCode="0.00E+00">
                  <c:v>-3.05927663017847</c:v>
                </c:pt>
                <c:pt idx="482" formatCode="0.00E+00">
                  <c:v>-2.10660273933301</c:v>
                </c:pt>
                <c:pt idx="483" formatCode="0.00E+00">
                  <c:v>-1.3510987840373501</c:v>
                </c:pt>
                <c:pt idx="484" formatCode="0.00E+00">
                  <c:v>-0.77480744145316005</c:v>
                </c:pt>
                <c:pt idx="485" formatCode="0.00E+00">
                  <c:v>-0.36428602979152802</c:v>
                </c:pt>
                <c:pt idx="486" formatCode="0.00E+00">
                  <c:v>-0.109626869636697</c:v>
                </c:pt>
                <c:pt idx="487" formatCode="0.00E+00">
                  <c:v>-3.8092210931350299E-3</c:v>
                </c:pt>
                <c:pt idx="488" formatCode="0.00E+00">
                  <c:v>-4.2281000932012799E-2</c:v>
                </c:pt>
                <c:pt idx="489" formatCode="0.00E+00">
                  <c:v>-0.22271071992071201</c:v>
                </c:pt>
                <c:pt idx="490" formatCode="0.00E+00">
                  <c:v>-0.54487682186757402</c:v>
                </c:pt>
                <c:pt idx="491" formatCode="0.00E+00">
                  <c:v>-1.01068052659036</c:v>
                </c:pt>
                <c:pt idx="492" formatCode="0.00E+00">
                  <c:v>-1.6242840635007501</c:v>
                </c:pt>
                <c:pt idx="493" formatCode="0.00E+00">
                  <c:v>-2.39239239295516</c:v>
                </c:pt>
                <c:pt idx="494" formatCode="0.00E+00">
                  <c:v>-3.32471686097132</c:v>
                </c:pt>
                <c:pt idx="495" formatCode="0.00E+00">
                  <c:v>-4.43468893103217</c:v>
                </c:pt>
                <c:pt idx="496" formatCode="0.00E+00">
                  <c:v>-5.7405400527322001</c:v>
                </c:pt>
                <c:pt idx="497" formatCode="0.00E+00">
                  <c:v>-7.2669466975364303</c:v>
                </c:pt>
                <c:pt idx="498" formatCode="0.00E+00">
                  <c:v>-9.0475920714727103</c:v>
                </c:pt>
                <c:pt idx="499" formatCode="0.00E+00">
                  <c:v>-11.129293501139401</c:v>
                </c:pt>
                <c:pt idx="500" formatCode="0.00E+00">
                  <c:v>-13.5789652535586</c:v>
                </c:pt>
                <c:pt idx="501" formatCode="0.00E+00">
                  <c:v>-16.496090606387298</c:v>
                </c:pt>
                <c:pt idx="502" formatCode="0.00E+00">
                  <c:v>-20.036889857826299</c:v>
                </c:pt>
                <c:pt idx="503" formatCode="0.00E+00">
                  <c:v>-24.4663996271175</c:v>
                </c:pt>
                <c:pt idx="504" formatCode="0.00E+00">
                  <c:v>-30.289049026287099</c:v>
                </c:pt>
                <c:pt idx="505" formatCode="0.00E+00">
                  <c:v>-38.6637868993474</c:v>
                </c:pt>
                <c:pt idx="506" formatCode="0.00E+00">
                  <c:v>-53.481266534892498</c:v>
                </c:pt>
                <c:pt idx="507" formatCode="0.00E+00">
                  <c:v>-99.886866602990395</c:v>
                </c:pt>
                <c:pt idx="508" formatCode="0.00E+00">
                  <c:v>-49.989513769864502</c:v>
                </c:pt>
                <c:pt idx="509" formatCode="0.00E+00">
                  <c:v>-37.072542547984199</c:v>
                </c:pt>
                <c:pt idx="510" formatCode="0.00E+00">
                  <c:v>-29.394097563642099</c:v>
                </c:pt>
                <c:pt idx="511" formatCode="0.00E+00">
                  <c:v>-23.965264287713602</c:v>
                </c:pt>
                <c:pt idx="512" formatCode="0.00E+00">
                  <c:v>-19.8056602936473</c:v>
                </c:pt>
                <c:pt idx="513" formatCode="0.00E+00">
                  <c:v>-16.469517780040601</c:v>
                </c:pt>
                <c:pt idx="514" formatCode="0.00E+00">
                  <c:v>-13.716214860169901</c:v>
                </c:pt>
                <c:pt idx="515" formatCode="0.00E+00">
                  <c:v>-11.4010669705049</c:v>
                </c:pt>
                <c:pt idx="516" formatCode="0.00E+00">
                  <c:v>-9.4303539995402001</c:v>
                </c:pt>
                <c:pt idx="517" formatCode="0.00E+00">
                  <c:v>-7.7399824628374603</c:v>
                </c:pt>
                <c:pt idx="518" formatCode="0.00E+00">
                  <c:v>-6.2842873657067404</c:v>
                </c:pt>
                <c:pt idx="519" formatCode="0.00E+00">
                  <c:v>-5.0296926407411604</c:v>
                </c:pt>
                <c:pt idx="520" formatCode="0.00E+00">
                  <c:v>-3.9509038153803999</c:v>
                </c:pt>
                <c:pt idx="521" formatCode="0.00E+00">
                  <c:v>-3.0285111553520001</c:v>
                </c:pt>
                <c:pt idx="522" formatCode="0.00E+00">
                  <c:v>-2.2474222370283701</c:v>
                </c:pt>
                <c:pt idx="523" formatCode="0.00E+00">
                  <c:v>-1.5958049779304999</c:v>
                </c:pt>
                <c:pt idx="524" formatCode="0.00E+00">
                  <c:v>-1.0643574381562999</c:v>
                </c:pt>
                <c:pt idx="525" formatCode="0.00E+00">
                  <c:v>-0.64579433674959197</c:v>
                </c:pt>
                <c:pt idx="526" formatCode="0.00E+00">
                  <c:v>-0.33448217785242901</c:v>
                </c:pt>
                <c:pt idx="527" formatCode="0.00E+00">
                  <c:v>-0.12617978180442099</c:v>
                </c:pt>
                <c:pt idx="528" formatCode="0.00E+00">
                  <c:v>-1.7856382375766599E-2</c:v>
                </c:pt>
                <c:pt idx="529" formatCode="0.00E+00">
                  <c:v>-7.5693266857853004E-3</c:v>
                </c:pt>
                <c:pt idx="530" formatCode="0.00E+00">
                  <c:v>-9.4390074251752595E-2</c:v>
                </c:pt>
                <c:pt idx="531" formatCode="0.00E+00">
                  <c:v>-0.27837198224057502</c:v>
                </c:pt>
                <c:pt idx="532" formatCode="0.00E+00">
                  <c:v>-0.560557138730152</c:v>
                </c:pt>
                <c:pt idx="533" formatCode="0.00E+00">
                  <c:v>-0.94302286814559699</c:v>
                </c:pt>
                <c:pt idx="534" formatCode="0.00E+00">
                  <c:v>-1.42897198930077</c:v>
                </c:pt>
                <c:pt idx="535" formatCode="0.00E+00">
                  <c:v>-2.0228749848584102</c:v>
                </c:pt>
                <c:pt idx="536" formatCode="0.00E+00">
                  <c:v>-2.7306776182953398</c:v>
                </c:pt>
                <c:pt idx="537" formatCode="0.00E+00">
                  <c:v>-3.56009521443828</c:v>
                </c:pt>
                <c:pt idx="538" formatCode="0.00E+00">
                  <c:v>-4.5210264332221097</c:v>
                </c:pt>
                <c:pt idx="539" formatCode="0.00E+00">
                  <c:v>-5.6261377264945596</c:v>
                </c:pt>
                <c:pt idx="540" formatCode="0.00E+00">
                  <c:v>-6.8916998603553399</c:v>
                </c:pt>
                <c:pt idx="541" formatCode="0.00E+00">
                  <c:v>-8.3388095267695803</c:v>
                </c:pt>
                <c:pt idx="542" formatCode="0.00E+00">
                  <c:v>-9.9952212268822809</c:v>
                </c:pt>
                <c:pt idx="543" formatCode="0.00E+00">
                  <c:v>-11.898187190662901</c:v>
                </c:pt>
                <c:pt idx="544" formatCode="0.00E+00">
                  <c:v>-14.0990450317081</c:v>
                </c:pt>
                <c:pt idx="545" formatCode="0.00E+00">
                  <c:v>-16.671017740447599</c:v>
                </c:pt>
                <c:pt idx="546" formatCode="0.00E+00">
                  <c:v>-19.723360974695002</c:v>
                </c:pt>
                <c:pt idx="547" formatCode="0.00E+00">
                  <c:v>-23.429271037687499</c:v>
                </c:pt>
                <c:pt idx="548" formatCode="0.00E+00">
                  <c:v>-28.087571953245401</c:v>
                </c:pt>
                <c:pt idx="549" formatCode="0.00E+00">
                  <c:v>-34.283412718444801</c:v>
                </c:pt>
                <c:pt idx="550" formatCode="0.00E+00">
                  <c:v>-43.4336166096612</c:v>
                </c:pt>
                <c:pt idx="551" formatCode="0.00E+00">
                  <c:v>-60.9693106161548</c:v>
                </c:pt>
                <c:pt idx="552" formatCode="0.00E+00">
                  <c:v>-78.998647472316307</c:v>
                </c:pt>
                <c:pt idx="553" formatCode="0.00E+00">
                  <c:v>-49.118307942345801</c:v>
                </c:pt>
                <c:pt idx="554" formatCode="0.00E+00">
                  <c:v>-37.6953950346279</c:v>
                </c:pt>
                <c:pt idx="555" formatCode="0.00E+00">
                  <c:v>-30.5380599168112</c:v>
                </c:pt>
                <c:pt idx="556" formatCode="0.00E+00">
                  <c:v>-25.350175137092702</c:v>
                </c:pt>
                <c:pt idx="557" formatCode="0.00E+00">
                  <c:v>-21.309653499556401</c:v>
                </c:pt>
                <c:pt idx="558" formatCode="0.00E+00">
                  <c:v>-18.026804756139502</c:v>
                </c:pt>
                <c:pt idx="559">
                  <c:v>-10.180626024934</c:v>
                </c:pt>
                <c:pt idx="560">
                  <c:v>-11.072758878135099</c:v>
                </c:pt>
                <c:pt idx="561">
                  <c:v>-13.244149481679401</c:v>
                </c:pt>
                <c:pt idx="562">
                  <c:v>-15.755479922307099</c:v>
                </c:pt>
                <c:pt idx="563">
                  <c:v>-18.696093389560399</c:v>
                </c:pt>
                <c:pt idx="564">
                  <c:v>-22.204290106937201</c:v>
                </c:pt>
                <c:pt idx="565">
                  <c:v>-26.509770547330401</c:v>
                </c:pt>
                <c:pt idx="566">
                  <c:v>-32.035489006378597</c:v>
                </c:pt>
                <c:pt idx="567" formatCode="0.00E+00">
                  <c:v>-39.699038832590901</c:v>
                </c:pt>
                <c:pt idx="568" formatCode="0.00E+00">
                  <c:v>-52.208696759575403</c:v>
                </c:pt>
                <c:pt idx="569" formatCode="0.00E+00">
                  <c:v>-91.807605573469303</c:v>
                </c:pt>
                <c:pt idx="570" formatCode="0.00E+00">
                  <c:v>-58.966173048765</c:v>
                </c:pt>
                <c:pt idx="571" formatCode="0.00E+00">
                  <c:v>-43.430596482255503</c:v>
                </c:pt>
                <c:pt idx="572" formatCode="0.00E+00">
                  <c:v>-34.931777391201798</c:v>
                </c:pt>
                <c:pt idx="573" formatCode="0.00E+00">
                  <c:v>-29.105782017927801</c:v>
                </c:pt>
                <c:pt idx="574" formatCode="0.00E+00">
                  <c:v>-24.707407526071002</c:v>
                </c:pt>
                <c:pt idx="575" formatCode="0.00E+00">
                  <c:v>-21.203457146951401</c:v>
                </c:pt>
                <c:pt idx="576" formatCode="0.00E+00">
                  <c:v>-18.315724694134801</c:v>
                </c:pt>
                <c:pt idx="577" formatCode="0.00E+00">
                  <c:v>-15.8804354413966</c:v>
                </c:pt>
                <c:pt idx="578" formatCode="0.00E+00">
                  <c:v>-13.7929189076214</c:v>
                </c:pt>
                <c:pt idx="579" formatCode="0.00E+00">
                  <c:v>-11.982150915907001</c:v>
                </c:pt>
                <c:pt idx="580" formatCode="0.00E+00">
                  <c:v>-10.3976864295437</c:v>
                </c:pt>
                <c:pt idx="581" formatCode="0.00E+00">
                  <c:v>-9.0023836533890194</c:v>
                </c:pt>
                <c:pt idx="582" formatCode="0.00E+00">
                  <c:v>-7.76808843688534</c:v>
                </c:pt>
                <c:pt idx="583" formatCode="0.00E+00">
                  <c:v>-6.6729416331132203</c:v>
                </c:pt>
                <c:pt idx="584" formatCode="0.00E+00">
                  <c:v>-5.6996278658498198</c:v>
                </c:pt>
                <c:pt idx="585" formatCode="0.00E+00">
                  <c:v>-4.8341963681398203</c:v>
                </c:pt>
                <c:pt idx="586" formatCode="0.00E+00">
                  <c:v>-4.0652433056710597</c:v>
                </c:pt>
                <c:pt idx="587" formatCode="0.00E+00">
                  <c:v>-3.3833302565148702</c:v>
                </c:pt>
                <c:pt idx="588" formatCode="0.00E+00">
                  <c:v>-2.7805614759596899</c:v>
                </c:pt>
                <c:pt idx="589" formatCode="0.00E+00">
                  <c:v>-2.2502706429030601</c:v>
                </c:pt>
                <c:pt idx="590" formatCode="0.00E+00">
                  <c:v>-1.7867847872296601</c:v>
                </c:pt>
                <c:pt idx="591" formatCode="0.00E+00">
                  <c:v>-1.3852437137005</c:v>
                </c:pt>
                <c:pt idx="592" formatCode="0.00E+00">
                  <c:v>-1.0414600458424299</c:v>
                </c:pt>
                <c:pt idx="593" formatCode="0.00E+00">
                  <c:v>-0.751809484570231</c:v>
                </c:pt>
                <c:pt idx="594" formatCode="0.00E+00">
                  <c:v>-0.51314387646538395</c:v>
                </c:pt>
                <c:pt idx="595" formatCode="0.00E+00">
                  <c:v>-0.32272173921194702</c:v>
                </c:pt>
                <c:pt idx="596" formatCode="0.00E+00">
                  <c:v>-0.178152321052924</c:v>
                </c:pt>
                <c:pt idx="597" formatCode="0.00E+00">
                  <c:v>-7.7350282872199999E-2</c:v>
                </c:pt>
                <c:pt idx="598" formatCode="0.00E+00">
                  <c:v>-1.84988186081371E-2</c:v>
                </c:pt>
                <c:pt idx="599" formatCode="0.00E+00">
                  <c:v>-1.9559804766010302E-5</c:v>
                </c:pt>
                <c:pt idx="600" formatCode="0.00E+00">
                  <c:v>-2.0548001976946E-2</c:v>
                </c:pt>
                <c:pt idx="601" formatCode="0.00E+00">
                  <c:v>-7.8913484168153594E-2</c:v>
                </c:pt>
                <c:pt idx="602" formatCode="0.00E+00">
                  <c:v>-0.17412297635240001</c:v>
                </c:pt>
                <c:pt idx="603" formatCode="0.00E+00">
                  <c:v>-0.30534810168223703</c:v>
                </c:pt>
                <c:pt idx="604" formatCode="0.00E+00">
                  <c:v>-0.47191495595340899</c:v>
                </c:pt>
                <c:pt idx="605" formatCode="0.00E+00">
                  <c:v>-0.67329639518470696</c:v>
                </c:pt>
                <c:pt idx="606" formatCode="0.00E+00">
                  <c:v>-0.90910655143418195</c:v>
                </c:pt>
                <c:pt idx="607" formatCode="0.00E+00">
                  <c:v>-1.17909741264312</c:v>
                </c:pt>
                <c:pt idx="608" formatCode="0.00E+00">
                  <c:v>-1.4831573689695901</c:v>
                </c:pt>
                <c:pt idx="609" formatCode="0.00E+00">
                  <c:v>-1.8213116895275601</c:v>
                </c:pt>
                <c:pt idx="610" formatCode="0.00E+00">
                  <c:v>-2.193724953032</c:v>
                </c:pt>
                <c:pt idx="611" formatCode="0.00E+00">
                  <c:v>-2.6007055167598701</c:v>
                </c:pt>
                <c:pt idx="612" formatCode="0.00E+00">
                  <c:v>-3.0427121737734102</c:v>
                </c:pt>
                <c:pt idx="613" formatCode="0.00E+00">
                  <c:v>-3.5203632222093999</c:v>
                </c:pt>
                <c:pt idx="614" formatCode="0.00E+00">
                  <c:v>-4.0344482570144997</c:v>
                </c:pt>
                <c:pt idx="615" formatCode="0.00E+00">
                  <c:v>-4.58594309932817</c:v>
                </c:pt>
                <c:pt idx="616" formatCode="0.00E+00">
                  <c:v>-5.1760284089759301</c:v>
                </c:pt>
                <c:pt idx="617" formatCode="0.00E+00">
                  <c:v>-5.8061126908867999</c:v>
                </c:pt>
                <c:pt idx="618" formatCode="0.00E+00">
                  <c:v>-6.4778606199123203</c:v>
                </c:pt>
                <c:pt idx="619" formatCode="0.00E+00">
                  <c:v>-7.1932278889513501</c:v>
                </c:pt>
                <c:pt idx="620" formatCode="0.00E+00">
                  <c:v>-7.9545041586509102</c:v>
                </c:pt>
                <c:pt idx="621" formatCode="0.00E+00">
                  <c:v>-8.7643661909644699</c:v>
                </c:pt>
                <c:pt idx="622" formatCode="0.00E+00">
                  <c:v>-9.6259439386839301</c:v>
                </c:pt>
                <c:pt idx="623" formatCode="0.00E+00">
                  <c:v>-10.5429033207846</c:v>
                </c:pt>
                <c:pt idx="624" formatCode="0.00E+00">
                  <c:v>-11.519550763191599</c:v>
                </c:pt>
                <c:pt idx="625" formatCode="0.00E+00">
                  <c:v>-12.560966517750201</c:v>
                </c:pt>
                <c:pt idx="626" formatCode="0.00E+00">
                  <c:v>-13.673176589689501</c:v>
                </c:pt>
                <c:pt idx="627" formatCode="0.00E+00">
                  <c:v>-14.863377289426699</c:v>
                </c:pt>
                <c:pt idx="628" formatCode="0.00E+00">
                  <c:v>-16.140232774881799</c:v>
                </c:pt>
                <c:pt idx="629" formatCode="0.00E+00">
                  <c:v>-17.514275813485401</c:v>
                </c:pt>
                <c:pt idx="630" formatCode="0.00E+00">
                  <c:v>-18.998457718908899</c:v>
                </c:pt>
                <c:pt idx="631" formatCode="0.00E+00">
                  <c:v>-20.608919244555501</c:v>
                </c:pt>
                <c:pt idx="632" formatCode="0.00E+00">
                  <c:v>-22.366098086265499</c:v>
                </c:pt>
                <c:pt idx="633" formatCode="0.00E+00">
                  <c:v>-24.296366111044101</c:v>
                </c:pt>
                <c:pt idx="634" formatCode="0.00E+00">
                  <c:v>-26.434532520557699</c:v>
                </c:pt>
                <c:pt idx="635" formatCode="0.00E+00">
                  <c:v>-28.827827915937199</c:v>
                </c:pt>
                <c:pt idx="636" formatCode="0.00E+00">
                  <c:v>-31.542563052320599</c:v>
                </c:pt>
                <c:pt idx="637" formatCode="0.00E+00">
                  <c:v>-34.675955639797799</c:v>
                </c:pt>
                <c:pt idx="638" formatCode="0.00E+00">
                  <c:v>-38.378837860198303</c:v>
                </c:pt>
                <c:pt idx="639" formatCode="0.00E+00">
                  <c:v>-42.904024911799802</c:v>
                </c:pt>
                <c:pt idx="640" formatCode="0.00E+00">
                  <c:v>-48.7256070351511</c:v>
                </c:pt>
                <c:pt idx="641" formatCode="0.00E+00">
                  <c:v>-56.908099887755597</c:v>
                </c:pt>
                <c:pt idx="642" formatCode="0.00E+00">
                  <c:v>-70.848269085713696</c:v>
                </c:pt>
                <c:pt idx="643" formatCode="0.00E+00">
                  <c:v>-240.13481929425799</c:v>
                </c:pt>
                <c:pt idx="644" formatCode="0.00E+00">
                  <c:v>-71.0311722935147</c:v>
                </c:pt>
                <c:pt idx="645" formatCode="0.00E+00">
                  <c:v>-57.260915470049</c:v>
                </c:pt>
                <c:pt idx="646" formatCode="0.00E+00">
                  <c:v>-49.250592341817303</c:v>
                </c:pt>
                <c:pt idx="647" formatCode="0.00E+00">
                  <c:v>-43.601034663354703</c:v>
                </c:pt>
                <c:pt idx="648" formatCode="0.00E+00">
                  <c:v>-39.247016882781502</c:v>
                </c:pt>
                <c:pt idx="649" formatCode="0.00E+00">
                  <c:v>-35.714019063528603</c:v>
                </c:pt>
                <c:pt idx="650" formatCode="0.00E+00">
                  <c:v>-32.748874229093403</c:v>
                </c:pt>
                <c:pt idx="651" formatCode="0.00E+00">
                  <c:v>-30.200425326304501</c:v>
                </c:pt>
                <c:pt idx="652" formatCode="0.00E+00">
                  <c:v>-27.9711392714913</c:v>
                </c:pt>
                <c:pt idx="653" formatCode="0.00E+00">
                  <c:v>-25.994392090180099</c:v>
                </c:pt>
                <c:pt idx="654" formatCode="0.00E+00">
                  <c:v>-24.222638416758301</c:v>
                </c:pt>
                <c:pt idx="655" formatCode="0.00E+00">
                  <c:v>-22.620750541640401</c:v>
                </c:pt>
                <c:pt idx="656" formatCode="0.00E+00">
                  <c:v>-21.1620328225032</c:v>
                </c:pt>
                <c:pt idx="657" formatCode="0.00E+00">
                  <c:v>-19.825717314237899</c:v>
                </c:pt>
                <c:pt idx="658" formatCode="0.00E+00">
                  <c:v>-18.595325481844799</c:v>
                </c:pt>
                <c:pt idx="659" formatCode="0.00E+00">
                  <c:v>-17.457559700124499</c:v>
                </c:pt>
                <c:pt idx="660" formatCode="0.00E+00">
                  <c:v>-16.401531374148998</c:v>
                </c:pt>
                <c:pt idx="661" formatCode="0.00E+00">
                  <c:v>-15.418209997619099</c:v>
                </c:pt>
                <c:pt idx="662" formatCode="0.00E+00">
                  <c:v>-14.5000213461116</c:v>
                </c:pt>
                <c:pt idx="663" formatCode="0.00E+00">
                  <c:v>-13.640548834039</c:v>
                </c:pt>
                <c:pt idx="664" formatCode="0.00E+00">
                  <c:v>-12.8343077922543</c:v>
                </c:pt>
                <c:pt idx="665" formatCode="0.00E+00">
                  <c:v>-12.076572287073599</c:v>
                </c:pt>
                <c:pt idx="666" formatCode="0.00E+00">
                  <c:v>-11.3632404517046</c:v>
                </c:pt>
                <c:pt idx="667" formatCode="0.00E+00">
                  <c:v>-10.690728485909601</c:v>
                </c:pt>
                <c:pt idx="668" formatCode="0.00E+00">
                  <c:v>-10.055886296005401</c:v>
                </c:pt>
                <c:pt idx="669" formatCode="0.00E+00">
                  <c:v>-9.4559296788144405</c:v>
                </c:pt>
                <c:pt idx="670" formatCode="0.00E+00">
                  <c:v>-8.8883853008515796</c:v>
                </c:pt>
                <c:pt idx="671" formatCode="0.00E+00">
                  <c:v>-8.3510456791909107</c:v>
                </c:pt>
                <c:pt idx="672" formatCode="0.00E+00">
                  <c:v>-7.84193205721051</c:v>
                </c:pt>
                <c:pt idx="673" formatCode="0.00E+00">
                  <c:v>-7.3592635687437298</c:v>
                </c:pt>
                <c:pt idx="674" formatCode="0.00E+00">
                  <c:v>-6.9014314531396304</c:v>
                </c:pt>
                <c:pt idx="675" formatCode="0.00E+00">
                  <c:v>-6.4669773589208699</c:v>
                </c:pt>
                <c:pt idx="676" formatCode="0.00E+00">
                  <c:v>-6.0545749811214797</c:v>
                </c:pt>
                <c:pt idx="677" formatCode="0.00E+00">
                  <c:v>-5.6630144352166196</c:v>
                </c:pt>
                <c:pt idx="678" formatCode="0.00E+00">
                  <c:v>-5.2911888917646799</c:v>
                </c:pt>
                <c:pt idx="679" formatCode="0.00E+00">
                  <c:v>-4.9380830897561303</c:v>
                </c:pt>
                <c:pt idx="680" formatCode="0.00E+00">
                  <c:v>-4.6027634199518204</c:v>
                </c:pt>
                <c:pt idx="681" formatCode="0.00E+00">
                  <c:v>-4.2843693271390499</c:v>
                </c:pt>
                <c:pt idx="682" formatCode="0.00E+00">
                  <c:v>-3.9821058258922699</c:v>
                </c:pt>
                <c:pt idx="683" formatCode="0.00E+00">
                  <c:v>-3.6952369608366502</c:v>
                </c:pt>
                <c:pt idx="684" formatCode="0.00E+00">
                  <c:v>-3.4230800716239398</c:v>
                </c:pt>
                <c:pt idx="685" formatCode="0.00E+00">
                  <c:v>-3.1650007464127001</c:v>
                </c:pt>
                <c:pt idx="686" formatCode="0.00E+00">
                  <c:v>-2.9204083667835001</c:v>
                </c:pt>
                <c:pt idx="687" formatCode="0.00E+00">
                  <c:v>-2.6887521626397</c:v>
                </c:pt>
                <c:pt idx="688" formatCode="0.00E+00">
                  <c:v>-2.4695177084548199</c:v>
                </c:pt>
                <c:pt idx="689" formatCode="0.00E+00">
                  <c:v>-2.2622238027848098</c:v>
                </c:pt>
                <c:pt idx="690" formatCode="0.00E+00">
                  <c:v>-2.0664196817056601</c:v>
                </c:pt>
                <c:pt idx="691" formatCode="0.00E+00">
                  <c:v>-1.88168252410411</c:v>
                </c:pt>
                <c:pt idx="692" formatCode="0.00E+00">
                  <c:v>-1.70761521282044</c:v>
                </c:pt>
                <c:pt idx="693" formatCode="0.00E+00">
                  <c:v>-1.5438443207299199</c:v>
                </c:pt>
                <c:pt idx="694" formatCode="0.00E+00">
                  <c:v>-1.39001829513304</c:v>
                </c:pt>
                <c:pt idx="695" formatCode="0.00E+00">
                  <c:v>-1.2458058174416899</c:v>
                </c:pt>
                <c:pt idx="696" formatCode="0.00E+00">
                  <c:v>-1.1108943182151401</c:v>
                </c:pt>
                <c:pt idx="697" formatCode="0.00E+00">
                  <c:v>-0.984988630207423</c:v>
                </c:pt>
                <c:pt idx="698" formatCode="0.00E+00">
                  <c:v>-0.86780976431324797</c:v>
                </c:pt>
                <c:pt idx="699">
                  <c:v>-18.072751912371999</c:v>
                </c:pt>
                <c:pt idx="700">
                  <c:v>-21.232618617551001</c:v>
                </c:pt>
                <c:pt idx="701">
                  <c:v>-26.572279082916001</c:v>
                </c:pt>
                <c:pt idx="702">
                  <c:v>-33.9221036866209</c:v>
                </c:pt>
                <c:pt idx="703">
                  <c:v>-45.622559909557701</c:v>
                </c:pt>
                <c:pt idx="704">
                  <c:v>-76.583617468717804</c:v>
                </c:pt>
                <c:pt idx="705">
                  <c:v>-57.148417391131503</c:v>
                </c:pt>
                <c:pt idx="706">
                  <c:v>-40.078435758257498</c:v>
                </c:pt>
                <c:pt idx="707" formatCode="0.00E+00">
                  <c:v>-31.2097293636708</c:v>
                </c:pt>
                <c:pt idx="708" formatCode="0.00E+00">
                  <c:v>-25.264088538686099</c:v>
                </c:pt>
                <c:pt idx="709" formatCode="0.00E+00">
                  <c:v>-20.846335731581998</c:v>
                </c:pt>
                <c:pt idx="710" formatCode="0.00E+00">
                  <c:v>-17.376527822899199</c:v>
                </c:pt>
                <c:pt idx="711" formatCode="0.00E+00">
                  <c:v>-14.556883837245101</c:v>
                </c:pt>
                <c:pt idx="712" formatCode="0.00E+00">
                  <c:v>-12.213810520663399</c:v>
                </c:pt>
                <c:pt idx="713" formatCode="0.00E+00">
                  <c:v>-10.2370547317567</c:v>
                </c:pt>
                <c:pt idx="714" formatCode="0.00E+00">
                  <c:v>-8.5521082035556706</c:v>
                </c:pt>
                <c:pt idx="715" formatCode="0.00E+00">
                  <c:v>-7.1061901975878099</c:v>
                </c:pt>
                <c:pt idx="716" formatCode="0.00E+00">
                  <c:v>-5.8605036084280897</c:v>
                </c:pt>
                <c:pt idx="717" formatCode="0.00E+00">
                  <c:v>-4.7856697848943401</c:v>
                </c:pt>
                <c:pt idx="718" formatCode="0.00E+00">
                  <c:v>-3.8588940290200999</c:v>
                </c:pt>
                <c:pt idx="719" formatCode="0.00E+00">
                  <c:v>-3.0621294147987199</c:v>
                </c:pt>
                <c:pt idx="720" formatCode="0.00E+00">
                  <c:v>-2.3808445198369399</c:v>
                </c:pt>
                <c:pt idx="721" formatCode="0.00E+00">
                  <c:v>-1.80317135345638</c:v>
                </c:pt>
                <c:pt idx="722" formatCode="0.00E+00">
                  <c:v>-1.31930092425361</c:v>
                </c:pt>
                <c:pt idx="723" formatCode="0.00E+00">
                  <c:v>-0.92104492433289697</c:v>
                </c:pt>
                <c:pt idx="724" formatCode="0.00E+00">
                  <c:v>-0.60151175555884295</c:v>
                </c:pt>
                <c:pt idx="725" formatCode="0.00E+00">
                  <c:v>-0.35486308198137501</c:v>
                </c:pt>
                <c:pt idx="726" formatCode="0.00E+00">
                  <c:v>-0.17612827276780499</c:v>
                </c:pt>
                <c:pt idx="727" formatCode="0.00E+00">
                  <c:v>-6.1061252537116098E-2</c:v>
                </c:pt>
                <c:pt idx="728" formatCode="0.00E+00">
                  <c:v>-6.0289650570965504E-3</c:v>
                </c:pt>
                <c:pt idx="729" formatCode="0.00E+00">
                  <c:v>-7.9237992450078999E-3</c:v>
                </c:pt>
                <c:pt idx="730" formatCode="0.00E+00">
                  <c:v>-6.4094476597164607E-2</c:v>
                </c:pt>
                <c:pt idx="731" formatCode="0.00E+00">
                  <c:v>-0.17229139879209601</c:v>
                </c:pt>
                <c:pt idx="732" formatCode="0.00E+00">
                  <c:v>-0.33062351991695899</c:v>
                </c:pt>
                <c:pt idx="733" formatCode="0.00E+00">
                  <c:v>-0.53752457973240197</c:v>
                </c:pt>
                <c:pt idx="734" formatCode="0.00E+00">
                  <c:v>-0.79172710525713896</c:v>
                </c:pt>
                <c:pt idx="735" formatCode="0.00E+00">
                  <c:v>-1.0922430202946001</c:v>
                </c:pt>
                <c:pt idx="736" formatCode="0.00E+00">
                  <c:v>-1.4383500396623501</c:v>
                </c:pt>
                <c:pt idx="737" formatCode="0.00E+00">
                  <c:v>-1.829583297738</c:v>
                </c:pt>
                <c:pt idx="738" formatCode="0.00E+00">
                  <c:v>-2.2657318924916301</c:v>
                </c:pt>
                <c:pt idx="739" formatCode="0.00E+00">
                  <c:v>-2.7468402345663501</c:v>
                </c:pt>
                <c:pt idx="740" formatCode="0.00E+00">
                  <c:v>-3.27321429166726</c:v>
                </c:pt>
                <c:pt idx="741" formatCode="0.00E+00">
                  <c:v>-3.8454330261512801</c:v>
                </c:pt>
                <c:pt idx="742" formatCode="0.00E+00">
                  <c:v>-4.4643655536753197</c:v>
                </c:pt>
                <c:pt idx="743" formatCode="0.00E+00">
                  <c:v>-5.1311948210387497</c:v>
                </c:pt>
                <c:pt idx="744" formatCode="0.00E+00">
                  <c:v>-5.8474489346676002</c:v>
                </c:pt>
                <c:pt idx="745" formatCode="0.00E+00">
                  <c:v>-6.6150416980397297</c:v>
                </c:pt>
                <c:pt idx="746" formatCode="0.00E+00">
                  <c:v>-7.4363244794232397</c:v>
                </c:pt>
                <c:pt idx="747" formatCode="0.00E+00">
                  <c:v>-8.3141522921713804</c:v>
                </c:pt>
                <c:pt idx="748" formatCode="0.00E+00">
                  <c:v>-9.2519680195879292</c:v>
                </c:pt>
                <c:pt idx="749" formatCode="0.00E+00">
                  <c:v>-10.253910192759699</c:v>
                </c:pt>
                <c:pt idx="750" formatCode="0.00E+00">
                  <c:v>-11.3249518454457</c:v>
                </c:pt>
                <c:pt idx="751" formatCode="0.00E+00">
                  <c:v>-12.471081060778101</c:v>
                </c:pt>
                <c:pt idx="752" formatCode="0.00E+00">
                  <c:v>-13.699538432376601</c:v>
                </c:pt>
                <c:pt idx="753" formatCode="0.00E+00">
                  <c:v>-15.0191336855315</c:v>
                </c:pt>
                <c:pt idx="754" formatCode="0.00E+00">
                  <c:v>-16.440674671750799</c:v>
                </c:pt>
                <c:pt idx="755" formatCode="0.00E+00">
                  <c:v>-17.9775595484207</c:v>
                </c:pt>
                <c:pt idx="756" formatCode="0.00E+00">
                  <c:v>-19.646612070071999</c:v>
                </c:pt>
                <c:pt idx="757" formatCode="0.00E+00">
                  <c:v>-21.4692897922084</c:v>
                </c:pt>
                <c:pt idx="758" formatCode="0.00E+00">
                  <c:v>-23.473483923012701</c:v>
                </c:pt>
                <c:pt idx="759" formatCode="0.00E+00">
                  <c:v>-25.696295741735099</c:v>
                </c:pt>
                <c:pt idx="760" formatCode="0.00E+00">
                  <c:v>-28.188502721738601</c:v>
                </c:pt>
                <c:pt idx="761" formatCode="0.00E+00">
                  <c:v>-31.0221204793292</c:v>
                </c:pt>
                <c:pt idx="762" formatCode="0.00E+00">
                  <c:v>-34.304055146999701</c:v>
                </c:pt>
                <c:pt idx="763" formatCode="0.00E+00">
                  <c:v>-38.202881930930502</c:v>
                </c:pt>
                <c:pt idx="764" formatCode="0.00E+00">
                  <c:v>-43.007582385198099</c:v>
                </c:pt>
                <c:pt idx="765" formatCode="0.00E+00">
                  <c:v>-49.278821931135298</c:v>
                </c:pt>
                <c:pt idx="766" formatCode="0.00E+00">
                  <c:v>-58.352372006631398</c:v>
                </c:pt>
                <c:pt idx="767" formatCode="0.00E+00">
                  <c:v>-75.139334048972898</c:v>
                </c:pt>
                <c:pt idx="768" formatCode="0.00E+00">
                  <c:v>-99.230590527714199</c:v>
                </c:pt>
                <c:pt idx="769" formatCode="0.00E+00">
                  <c:v>-65.943544923287206</c:v>
                </c:pt>
                <c:pt idx="770" formatCode="0.00E+00">
                  <c:v>-54.186217505855097</c:v>
                </c:pt>
                <c:pt idx="771" formatCode="0.00E+00">
                  <c:v>-46.915866587809198</c:v>
                </c:pt>
                <c:pt idx="772" formatCode="0.00E+00">
                  <c:v>-41.662908971518597</c:v>
                </c:pt>
                <c:pt idx="773" formatCode="0.00E+00">
                  <c:v>-37.563461706848003</c:v>
                </c:pt>
                <c:pt idx="774" formatCode="0.00E+00">
                  <c:v>-34.212490937633298</c:v>
                </c:pt>
                <c:pt idx="775" formatCode="0.00E+00">
                  <c:v>-31.387202822269099</c:v>
                </c:pt>
                <c:pt idx="776" formatCode="0.00E+00">
                  <c:v>-28.951815549966199</c:v>
                </c:pt>
                <c:pt idx="777" formatCode="0.00E+00">
                  <c:v>-26.8174056474097</c:v>
                </c:pt>
                <c:pt idx="778" formatCode="0.00E+00">
                  <c:v>-24.922540115337501</c:v>
                </c:pt>
                <c:pt idx="779" formatCode="0.00E+00">
                  <c:v>-23.222985542417501</c:v>
                </c:pt>
                <c:pt idx="780" formatCode="0.00E+00">
                  <c:v>-21.6858240115025</c:v>
                </c:pt>
                <c:pt idx="781" formatCode="0.00E+00">
                  <c:v>-20.285888832742099</c:v>
                </c:pt>
                <c:pt idx="782" formatCode="0.00E+00">
                  <c:v>-19.003502317992599</c:v>
                </c:pt>
                <c:pt idx="783" formatCode="0.00E+00">
                  <c:v>-17.8229834581985</c:v>
                </c:pt>
                <c:pt idx="784" formatCode="0.00E+00">
                  <c:v>-16.731630995162501</c:v>
                </c:pt>
                <c:pt idx="785" formatCode="0.00E+00">
                  <c:v>-15.719010973601801</c:v>
                </c:pt>
                <c:pt idx="786" formatCode="0.00E+00">
                  <c:v>-14.776445514142701</c:v>
                </c:pt>
                <c:pt idx="787" formatCode="0.00E+00">
                  <c:v>-13.8966382275757</c:v>
                </c:pt>
                <c:pt idx="788" formatCode="0.00E+00">
                  <c:v>-13.073394649278701</c:v>
                </c:pt>
                <c:pt idx="789" formatCode="0.00E+00">
                  <c:v>-12.3014101524235</c:v>
                </c:pt>
                <c:pt idx="790" formatCode="0.00E+00">
                  <c:v>-11.5761066848937</c:v>
                </c:pt>
                <c:pt idx="791" formatCode="0.00E+00">
                  <c:v>-10.893505428213</c:v>
                </c:pt>
                <c:pt idx="792" formatCode="0.00E+00">
                  <c:v>-10.2501262875273</c:v>
                </c:pt>
                <c:pt idx="793" formatCode="0.00E+00">
                  <c:v>-9.6429076979460593</c:v>
                </c:pt>
                <c:pt idx="794" formatCode="0.00E+00">
                  <c:v>-9.0691420067744204</c:v>
                </c:pt>
                <c:pt idx="795" formatCode="0.00E+00">
                  <c:v>-8.5264229337665203</c:v>
                </c:pt>
                <c:pt idx="796" formatCode="0.00E+00">
                  <c:v>-8.0126024952571999</c:v>
                </c:pt>
                <c:pt idx="797" formatCode="0.00E+00">
                  <c:v>-7.5257554154450599</c:v>
                </c:pt>
                <c:pt idx="798" formatCode="0.00E+00">
                  <c:v>-7.0641495138314196</c:v>
                </c:pt>
                <c:pt idx="799" formatCode="0.00E+00">
                  <c:v>-6.62622090221861</c:v>
                </c:pt>
                <c:pt idx="800" formatCode="0.00E+00">
                  <c:v>-6.2105530821609598</c:v>
                </c:pt>
                <c:pt idx="801" formatCode="0.00E+00">
                  <c:v>-5.8158592282816901</c:v>
                </c:pt>
                <c:pt idx="802" formatCode="0.00E+00">
                  <c:v>-5.4409670912176402</c:v>
                </c:pt>
                <c:pt idx="803" formatCode="0.00E+00">
                  <c:v>-5.0848060681179099</c:v>
                </c:pt>
                <c:pt idx="804" formatCode="0.00E+00">
                  <c:v>-4.74639607720718</c:v>
                </c:pt>
                <c:pt idx="805" formatCode="0.00E+00">
                  <c:v>-4.4248379422098001</c:v>
                </c:pt>
                <c:pt idx="806" formatCode="0.00E+00">
                  <c:v>-4.1193050470197203</c:v>
                </c:pt>
                <c:pt idx="807" formatCode="0.00E+00">
                  <c:v>-3.8290360643107002</c:v>
                </c:pt>
                <c:pt idx="808" formatCode="0.00E+00">
                  <c:v>-3.5533285963677299</c:v>
                </c:pt>
                <c:pt idx="809" formatCode="0.00E+00">
                  <c:v>-3.2915335942134298</c:v>
                </c:pt>
                <c:pt idx="810" formatCode="0.00E+00">
                  <c:v>-3.0430504435685499</c:v>
                </c:pt>
                <c:pt idx="811" formatCode="0.00E+00">
                  <c:v>-2.8073226244409502</c:v>
                </c:pt>
                <c:pt idx="812" formatCode="0.00E+00">
                  <c:v>-2.5838338660622102</c:v>
                </c:pt>
                <c:pt idx="813" formatCode="0.00E+00">
                  <c:v>-2.3721047311357899</c:v>
                </c:pt>
                <c:pt idx="814" formatCode="0.00E+00">
                  <c:v>-2.1716895734755299</c:v>
                </c:pt>
                <c:pt idx="815" formatCode="0.00E+00">
                  <c:v>-1.9821738214893001</c:v>
                </c:pt>
                <c:pt idx="816" formatCode="0.00E+00">
                  <c:v>-1.8031715469407801</c:v>
                </c:pt>
                <c:pt idx="817" formatCode="0.00E+00">
                  <c:v>-1.6343232842539399</c:v>
                </c:pt>
                <c:pt idx="818" formatCode="0.00E+00">
                  <c:v>-1.4752940705203601</c:v>
                </c:pt>
                <c:pt idx="819" formatCode="0.00E+00">
                  <c:v>-1.3257716804945201</c:v>
                </c:pt>
                <c:pt idx="820" formatCode="0.00E+00">
                  <c:v>-1.1854650343505599</c:v>
                </c:pt>
                <c:pt idx="821" formatCode="0.00E+00">
                  <c:v>-1.05410275893449</c:v>
                </c:pt>
                <c:pt idx="822" formatCode="0.00E+00">
                  <c:v>-0.93143188576778602</c:v>
                </c:pt>
                <c:pt idx="823" formatCode="0.00E+00">
                  <c:v>-0.81721667121226005</c:v>
                </c:pt>
                <c:pt idx="824" formatCode="0.00E+00">
                  <c:v>-0.71123752605422896</c:v>
                </c:pt>
                <c:pt idx="825" formatCode="0.00E+00">
                  <c:v>-0.61329004335276305</c:v>
                </c:pt>
                <c:pt idx="826" formatCode="0.00E+00">
                  <c:v>-0.52318411476891502</c:v>
                </c:pt>
                <c:pt idx="827" formatCode="0.00E+00">
                  <c:v>-0.44074312677692501</c:v>
                </c:pt>
                <c:pt idx="828" formatCode="0.00E+00">
                  <c:v>-0.36580322918830499</c:v>
                </c:pt>
                <c:pt idx="829" formatCode="0.00E+00">
                  <c:v>-0.29821266931490897</c:v>
                </c:pt>
                <c:pt idx="830" formatCode="0.00E+00">
                  <c:v>-0.23783118587955901</c:v>
                </c:pt>
                <c:pt idx="831" formatCode="0.00E+00">
                  <c:v>-0.18452945746709801</c:v>
                </c:pt>
                <c:pt idx="832" formatCode="0.00E+00">
                  <c:v>-0.138188600911264</c:v>
                </c:pt>
                <c:pt idx="833" formatCode="0.00E+00">
                  <c:v>-9.8699715542273497E-2</c:v>
                </c:pt>
                <c:pt idx="834" formatCode="0.00E+00">
                  <c:v>-6.5963469689225299E-2</c:v>
                </c:pt>
                <c:pt idx="835" formatCode="0.00E+00">
                  <c:v>-3.9889726247986701E-2</c:v>
                </c:pt>
                <c:pt idx="836" formatCode="0.00E+00">
                  <c:v>-2.0397204494893999E-2</c:v>
                </c:pt>
                <c:pt idx="837" formatCode="0.00E+00">
                  <c:v>-7.4131756591937102E-3</c:v>
                </c:pt>
                <c:pt idx="838" formatCode="0.00E+00">
                  <c:v>-8.7319006408045799E-4</c:v>
                </c:pt>
                <c:pt idx="839">
                  <c:v>-17.072751912371999</c:v>
                </c:pt>
                <c:pt idx="840">
                  <c:v>-21.232618617551001</c:v>
                </c:pt>
                <c:pt idx="841">
                  <c:v>-26.572279082916001</c:v>
                </c:pt>
                <c:pt idx="842">
                  <c:v>-33.9221036866209</c:v>
                </c:pt>
                <c:pt idx="843">
                  <c:v>-45.622559909557701</c:v>
                </c:pt>
                <c:pt idx="844">
                  <c:v>-76.583617468717804</c:v>
                </c:pt>
                <c:pt idx="845">
                  <c:v>-57.148417391131503</c:v>
                </c:pt>
                <c:pt idx="846">
                  <c:v>-40.078435758257498</c:v>
                </c:pt>
                <c:pt idx="847" formatCode="0.00E+00">
                  <c:v>-31.2097293636708</c:v>
                </c:pt>
                <c:pt idx="848" formatCode="0.00E+00">
                  <c:v>-25.264088538686099</c:v>
                </c:pt>
                <c:pt idx="849" formatCode="0.00E+00">
                  <c:v>-20.846335731581998</c:v>
                </c:pt>
                <c:pt idx="850" formatCode="0.00E+00">
                  <c:v>-17.376527822899199</c:v>
                </c:pt>
                <c:pt idx="851" formatCode="0.00E+00">
                  <c:v>-14.556883837245101</c:v>
                </c:pt>
                <c:pt idx="852" formatCode="0.00E+00">
                  <c:v>-12.213810520663399</c:v>
                </c:pt>
                <c:pt idx="853" formatCode="0.00E+00">
                  <c:v>-10.2370547317567</c:v>
                </c:pt>
                <c:pt idx="854" formatCode="0.00E+00">
                  <c:v>-8.5521082035556706</c:v>
                </c:pt>
                <c:pt idx="855" formatCode="0.00E+00">
                  <c:v>-7.1061901975878099</c:v>
                </c:pt>
                <c:pt idx="856" formatCode="0.00E+00">
                  <c:v>-5.8605036084280897</c:v>
                </c:pt>
                <c:pt idx="857" formatCode="0.00E+00">
                  <c:v>-4.7856697848943401</c:v>
                </c:pt>
                <c:pt idx="858" formatCode="0.00E+00">
                  <c:v>-3.8588940290200999</c:v>
                </c:pt>
                <c:pt idx="859" formatCode="0.00E+00">
                  <c:v>-3.0621294147987199</c:v>
                </c:pt>
                <c:pt idx="860" formatCode="0.00E+00">
                  <c:v>-2.3808445198369399</c:v>
                </c:pt>
                <c:pt idx="861" formatCode="0.00E+00">
                  <c:v>-1.80317135345638</c:v>
                </c:pt>
                <c:pt idx="862" formatCode="0.00E+00">
                  <c:v>-1.31930092425361</c:v>
                </c:pt>
                <c:pt idx="863" formatCode="0.00E+00">
                  <c:v>-0.92104492433289697</c:v>
                </c:pt>
                <c:pt idx="864" formatCode="0.00E+00">
                  <c:v>-0.60151175555884295</c:v>
                </c:pt>
                <c:pt idx="865" formatCode="0.00E+00">
                  <c:v>-0.35486308198137501</c:v>
                </c:pt>
                <c:pt idx="866" formatCode="0.00E+00">
                  <c:v>-0.17612827276780499</c:v>
                </c:pt>
                <c:pt idx="867" formatCode="0.00E+00">
                  <c:v>-6.1061252537116098E-2</c:v>
                </c:pt>
                <c:pt idx="868" formatCode="0.00E+00">
                  <c:v>-6.0289650570965504E-3</c:v>
                </c:pt>
                <c:pt idx="869" formatCode="0.00E+00">
                  <c:v>-7.9237992450078999E-3</c:v>
                </c:pt>
                <c:pt idx="870" formatCode="0.00E+00">
                  <c:v>-6.4094476597164607E-2</c:v>
                </c:pt>
                <c:pt idx="871" formatCode="0.00E+00">
                  <c:v>-0.17229139879209601</c:v>
                </c:pt>
                <c:pt idx="872" formatCode="0.00E+00">
                  <c:v>-0.33062351991695899</c:v>
                </c:pt>
                <c:pt idx="873" formatCode="0.00E+00">
                  <c:v>-0.53752457973240197</c:v>
                </c:pt>
                <c:pt idx="874" formatCode="0.00E+00">
                  <c:v>-0.79172710525713896</c:v>
                </c:pt>
                <c:pt idx="875" formatCode="0.00E+00">
                  <c:v>-1.0922430202946001</c:v>
                </c:pt>
                <c:pt idx="876" formatCode="0.00E+00">
                  <c:v>-1.4383500396623501</c:v>
                </c:pt>
                <c:pt idx="877" formatCode="0.00E+00">
                  <c:v>-1.829583297738</c:v>
                </c:pt>
                <c:pt idx="878" formatCode="0.00E+00">
                  <c:v>-2.2657318924916301</c:v>
                </c:pt>
                <c:pt idx="879" formatCode="0.00E+00">
                  <c:v>-2.7468402345663501</c:v>
                </c:pt>
                <c:pt idx="880" formatCode="0.00E+00">
                  <c:v>-3.27321429166726</c:v>
                </c:pt>
                <c:pt idx="881" formatCode="0.00E+00">
                  <c:v>-3.8454330261512801</c:v>
                </c:pt>
                <c:pt idx="882" formatCode="0.00E+00">
                  <c:v>-4.4643655536753197</c:v>
                </c:pt>
                <c:pt idx="883" formatCode="0.00E+00">
                  <c:v>-5.1311948210387497</c:v>
                </c:pt>
                <c:pt idx="884" formatCode="0.00E+00">
                  <c:v>-5.8474489346676002</c:v>
                </c:pt>
                <c:pt idx="885" formatCode="0.00E+00">
                  <c:v>-6.6150416980397297</c:v>
                </c:pt>
                <c:pt idx="886" formatCode="0.00E+00">
                  <c:v>-7.4363244794232397</c:v>
                </c:pt>
                <c:pt idx="887" formatCode="0.00E+00">
                  <c:v>-8.3141522921713804</c:v>
                </c:pt>
                <c:pt idx="888" formatCode="0.00E+00">
                  <c:v>-9.2519680195879292</c:v>
                </c:pt>
                <c:pt idx="889" formatCode="0.00E+00">
                  <c:v>-10.253910192759699</c:v>
                </c:pt>
                <c:pt idx="890" formatCode="0.00E+00">
                  <c:v>-11.3249518454457</c:v>
                </c:pt>
                <c:pt idx="891" formatCode="0.00E+00">
                  <c:v>-12.471081060778101</c:v>
                </c:pt>
                <c:pt idx="892" formatCode="0.00E+00">
                  <c:v>-13.699538432376601</c:v>
                </c:pt>
                <c:pt idx="893" formatCode="0.00E+00">
                  <c:v>-15.0191336855315</c:v>
                </c:pt>
                <c:pt idx="894" formatCode="0.00E+00">
                  <c:v>-16.440674671750799</c:v>
                </c:pt>
                <c:pt idx="895" formatCode="0.00E+00">
                  <c:v>-17.9775595484207</c:v>
                </c:pt>
                <c:pt idx="896" formatCode="0.00E+00">
                  <c:v>-19.646612070071999</c:v>
                </c:pt>
                <c:pt idx="897" formatCode="0.00E+00">
                  <c:v>-21.4692897922084</c:v>
                </c:pt>
                <c:pt idx="898" formatCode="0.00E+00">
                  <c:v>-23.473483923012701</c:v>
                </c:pt>
                <c:pt idx="899" formatCode="0.00E+00">
                  <c:v>-25.696295741735099</c:v>
                </c:pt>
                <c:pt idx="900" formatCode="0.00E+00">
                  <c:v>-28.188502721738601</c:v>
                </c:pt>
                <c:pt idx="901" formatCode="0.00E+00">
                  <c:v>-31.0221204793292</c:v>
                </c:pt>
                <c:pt idx="902" formatCode="0.00E+00">
                  <c:v>-34.304055146999701</c:v>
                </c:pt>
                <c:pt idx="903" formatCode="0.00E+00">
                  <c:v>-38.202881930930502</c:v>
                </c:pt>
                <c:pt idx="904" formatCode="0.00E+00">
                  <c:v>-43.007582385198099</c:v>
                </c:pt>
                <c:pt idx="905" formatCode="0.00E+00">
                  <c:v>-49.278821931135298</c:v>
                </c:pt>
                <c:pt idx="906" formatCode="0.00E+00">
                  <c:v>-58.352372006631398</c:v>
                </c:pt>
                <c:pt idx="907" formatCode="0.00E+00">
                  <c:v>-75.139334048972898</c:v>
                </c:pt>
                <c:pt idx="908" formatCode="0.00E+00">
                  <c:v>-99.230590527714199</c:v>
                </c:pt>
                <c:pt idx="909" formatCode="0.00E+00">
                  <c:v>-65.943544923287206</c:v>
                </c:pt>
                <c:pt idx="910" formatCode="0.00E+00">
                  <c:v>-54.186217505855097</c:v>
                </c:pt>
                <c:pt idx="911" formatCode="0.00E+00">
                  <c:v>-46.915866587809198</c:v>
                </c:pt>
                <c:pt idx="912" formatCode="0.00E+00">
                  <c:v>-41.662908971518597</c:v>
                </c:pt>
                <c:pt idx="913" formatCode="0.00E+00">
                  <c:v>-37.563461706848003</c:v>
                </c:pt>
                <c:pt idx="914" formatCode="0.00E+00">
                  <c:v>-34.212490937633298</c:v>
                </c:pt>
                <c:pt idx="915" formatCode="0.00E+00">
                  <c:v>-31.387202822269099</c:v>
                </c:pt>
                <c:pt idx="916" formatCode="0.00E+00">
                  <c:v>-28.951815549966199</c:v>
                </c:pt>
                <c:pt idx="917" formatCode="0.00E+00">
                  <c:v>-26.8174056474097</c:v>
                </c:pt>
                <c:pt idx="918" formatCode="0.00E+00">
                  <c:v>-24.922540115337501</c:v>
                </c:pt>
                <c:pt idx="919" formatCode="0.00E+00">
                  <c:v>-23.222985542417501</c:v>
                </c:pt>
                <c:pt idx="920" formatCode="0.00E+00">
                  <c:v>-21.6858240115025</c:v>
                </c:pt>
                <c:pt idx="921" formatCode="0.00E+00">
                  <c:v>-20.285888832742099</c:v>
                </c:pt>
                <c:pt idx="922" formatCode="0.00E+00">
                  <c:v>-19.003502317992599</c:v>
                </c:pt>
                <c:pt idx="923" formatCode="0.00E+00">
                  <c:v>-17.8229834581985</c:v>
                </c:pt>
                <c:pt idx="924" formatCode="0.00E+00">
                  <c:v>-16.731630995162501</c:v>
                </c:pt>
                <c:pt idx="925" formatCode="0.00E+00">
                  <c:v>-15.719010973601801</c:v>
                </c:pt>
                <c:pt idx="926" formatCode="0.00E+00">
                  <c:v>-14.776445514142701</c:v>
                </c:pt>
                <c:pt idx="927" formatCode="0.00E+00">
                  <c:v>-13.8966382275757</c:v>
                </c:pt>
                <c:pt idx="928" formatCode="0.00E+00">
                  <c:v>-13.073394649278701</c:v>
                </c:pt>
                <c:pt idx="929" formatCode="0.00E+00">
                  <c:v>-12.3014101524235</c:v>
                </c:pt>
                <c:pt idx="930" formatCode="0.00E+00">
                  <c:v>-11.5761066848937</c:v>
                </c:pt>
                <c:pt idx="931" formatCode="0.00E+00">
                  <c:v>-10.893505428213</c:v>
                </c:pt>
                <c:pt idx="932" formatCode="0.00E+00">
                  <c:v>-10.2501262875273</c:v>
                </c:pt>
                <c:pt idx="933" formatCode="0.00E+00">
                  <c:v>-9.6429076979460593</c:v>
                </c:pt>
                <c:pt idx="934" formatCode="0.00E+00">
                  <c:v>-9.0691420067744204</c:v>
                </c:pt>
                <c:pt idx="935" formatCode="0.00E+00">
                  <c:v>-8.5264229337665203</c:v>
                </c:pt>
                <c:pt idx="936" formatCode="0.00E+00">
                  <c:v>-8.0126024952571999</c:v>
                </c:pt>
                <c:pt idx="937" formatCode="0.00E+00">
                  <c:v>-7.5257554154450599</c:v>
                </c:pt>
                <c:pt idx="938" formatCode="0.00E+00">
                  <c:v>-7.0641495138314196</c:v>
                </c:pt>
                <c:pt idx="939" formatCode="0.00E+00">
                  <c:v>-6.62622090221861</c:v>
                </c:pt>
                <c:pt idx="940" formatCode="0.00E+00">
                  <c:v>-6.2105530821609598</c:v>
                </c:pt>
                <c:pt idx="941" formatCode="0.00E+00">
                  <c:v>-5.8158592282816901</c:v>
                </c:pt>
                <c:pt idx="942" formatCode="0.00E+00">
                  <c:v>-5.4409670912176402</c:v>
                </c:pt>
                <c:pt idx="943" formatCode="0.00E+00">
                  <c:v>-5.0848060681179099</c:v>
                </c:pt>
                <c:pt idx="944" formatCode="0.00E+00">
                  <c:v>-4.74639607720718</c:v>
                </c:pt>
                <c:pt idx="945" formatCode="0.00E+00">
                  <c:v>-4.4248379422098001</c:v>
                </c:pt>
                <c:pt idx="946" formatCode="0.00E+00">
                  <c:v>-4.1193050470197203</c:v>
                </c:pt>
                <c:pt idx="947" formatCode="0.00E+00">
                  <c:v>-3.8290360643107002</c:v>
                </c:pt>
                <c:pt idx="948" formatCode="0.00E+00">
                  <c:v>-3.5533285963677299</c:v>
                </c:pt>
                <c:pt idx="949" formatCode="0.00E+00">
                  <c:v>-3.2915335942134298</c:v>
                </c:pt>
                <c:pt idx="950" formatCode="0.00E+00">
                  <c:v>-3.0430504435685499</c:v>
                </c:pt>
                <c:pt idx="951" formatCode="0.00E+00">
                  <c:v>-2.8073226244409502</c:v>
                </c:pt>
                <c:pt idx="952" formatCode="0.00E+00">
                  <c:v>-2.5838338660622102</c:v>
                </c:pt>
                <c:pt idx="953" formatCode="0.00E+00">
                  <c:v>-2.3721047311357899</c:v>
                </c:pt>
                <c:pt idx="954" formatCode="0.00E+00">
                  <c:v>-2.1716895734755299</c:v>
                </c:pt>
                <c:pt idx="955" formatCode="0.00E+00">
                  <c:v>-1.9821738214893001</c:v>
                </c:pt>
                <c:pt idx="956" formatCode="0.00E+00">
                  <c:v>-1.8031715469407801</c:v>
                </c:pt>
                <c:pt idx="957" formatCode="0.00E+00">
                  <c:v>-1.6343232842539399</c:v>
                </c:pt>
                <c:pt idx="958" formatCode="0.00E+00">
                  <c:v>-1.4752940705203601</c:v>
                </c:pt>
                <c:pt idx="959" formatCode="0.00E+00">
                  <c:v>-1.3257716804945201</c:v>
                </c:pt>
                <c:pt idx="960" formatCode="0.00E+00">
                  <c:v>-1.1854650343505599</c:v>
                </c:pt>
                <c:pt idx="961" formatCode="0.00E+00">
                  <c:v>-1.05410275893449</c:v>
                </c:pt>
                <c:pt idx="962" formatCode="0.00E+00">
                  <c:v>-0.93143188576778602</c:v>
                </c:pt>
                <c:pt idx="963" formatCode="0.00E+00">
                  <c:v>-0.81721667121226005</c:v>
                </c:pt>
                <c:pt idx="964" formatCode="0.00E+00">
                  <c:v>-0.71123752605422896</c:v>
                </c:pt>
                <c:pt idx="965" formatCode="0.00E+00">
                  <c:v>-0.61329004335276305</c:v>
                </c:pt>
                <c:pt idx="966" formatCode="0.00E+00">
                  <c:v>-0.52318411476891502</c:v>
                </c:pt>
                <c:pt idx="967" formatCode="0.00E+00">
                  <c:v>-0.44074312677692501</c:v>
                </c:pt>
                <c:pt idx="968" formatCode="0.00E+00">
                  <c:v>-0.36580322918830499</c:v>
                </c:pt>
                <c:pt idx="969" formatCode="0.00E+00">
                  <c:v>-0.29821266931490897</c:v>
                </c:pt>
                <c:pt idx="970" formatCode="0.00E+00">
                  <c:v>-0.23783118587955901</c:v>
                </c:pt>
                <c:pt idx="971" formatCode="0.00E+00">
                  <c:v>-0.18452945746709801</c:v>
                </c:pt>
                <c:pt idx="972" formatCode="0.00E+00">
                  <c:v>-0.138188600911264</c:v>
                </c:pt>
                <c:pt idx="973" formatCode="0.00E+00">
                  <c:v>-9.8699715542273497E-2</c:v>
                </c:pt>
                <c:pt idx="974" formatCode="0.00E+00">
                  <c:v>-6.5963469689225299E-2</c:v>
                </c:pt>
                <c:pt idx="975" formatCode="0.00E+00">
                  <c:v>-3.9889726247986701E-2</c:v>
                </c:pt>
                <c:pt idx="976" formatCode="0.00E+00">
                  <c:v>-2.0397204494893999E-2</c:v>
                </c:pt>
                <c:pt idx="977" formatCode="0.00E+00">
                  <c:v>-7.4131756591937102E-3</c:v>
                </c:pt>
                <c:pt idx="978" formatCode="0.00E+00">
                  <c:v>-8.7319006408045799E-4</c:v>
                </c:pt>
                <c:pt idx="979">
                  <c:v>-9.1806260249340106</c:v>
                </c:pt>
                <c:pt idx="980">
                  <c:v>-11.072758878135099</c:v>
                </c:pt>
                <c:pt idx="981">
                  <c:v>-13.244149481679401</c:v>
                </c:pt>
                <c:pt idx="982">
                  <c:v>-15.755479922307099</c:v>
                </c:pt>
                <c:pt idx="983">
                  <c:v>-18.696093389560399</c:v>
                </c:pt>
                <c:pt idx="984">
                  <c:v>-22.204290106937201</c:v>
                </c:pt>
                <c:pt idx="985">
                  <c:v>-26.509770547330401</c:v>
                </c:pt>
                <c:pt idx="986" formatCode="0.00E+00">
                  <c:v>-32.035489006378597</c:v>
                </c:pt>
                <c:pt idx="987" formatCode="0.00E+00">
                  <c:v>-39.699038832590901</c:v>
                </c:pt>
                <c:pt idx="988" formatCode="0.00E+00">
                  <c:v>-52.208696759575403</c:v>
                </c:pt>
                <c:pt idx="989" formatCode="0.00E+00">
                  <c:v>-91.807605573469303</c:v>
                </c:pt>
                <c:pt idx="990" formatCode="0.00E+00">
                  <c:v>-58.966173048765</c:v>
                </c:pt>
                <c:pt idx="991" formatCode="0.00E+00">
                  <c:v>-43.430596482255503</c:v>
                </c:pt>
                <c:pt idx="992" formatCode="0.00E+00">
                  <c:v>-34.931777391201798</c:v>
                </c:pt>
                <c:pt idx="993" formatCode="0.00E+00">
                  <c:v>-29.105782017927801</c:v>
                </c:pt>
                <c:pt idx="994" formatCode="0.00E+00">
                  <c:v>-24.707407526071002</c:v>
                </c:pt>
                <c:pt idx="995" formatCode="0.00E+00">
                  <c:v>-21.203457146951401</c:v>
                </c:pt>
                <c:pt idx="996" formatCode="0.00E+00">
                  <c:v>-18.315724694134801</c:v>
                </c:pt>
                <c:pt idx="997" formatCode="0.00E+00">
                  <c:v>-15.8804354413966</c:v>
                </c:pt>
                <c:pt idx="998" formatCode="0.00E+00">
                  <c:v>-13.7929189076214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4-4C75-991B-E54A4B9B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715216"/>
        <c:axId val="143260688"/>
      </c:lineChart>
      <c:catAx>
        <c:axId val="24271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0688"/>
        <c:crosses val="autoZero"/>
        <c:auto val="1"/>
        <c:lblAlgn val="ctr"/>
        <c:lblOffset val="100"/>
        <c:noMultiLvlLbl val="0"/>
      </c:catAx>
      <c:valAx>
        <c:axId val="1432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185737</xdr:rowOff>
    </xdr:from>
    <xdr:to>
      <xdr:col>27</xdr:col>
      <xdr:colOff>142874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B341D9C-F4E9-4070-8655-C1C7A50D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85" workbookViewId="0">
      <selection activeCell="B1008" sqref="B1001:B1008"/>
    </sheetView>
  </sheetViews>
  <sheetFormatPr defaultRowHeight="15" x14ac:dyDescent="0.25"/>
  <cols>
    <col min="1" max="1" width="13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0.5</v>
      </c>
      <c r="B2" s="2">
        <v>-50.313337617687701</v>
      </c>
    </row>
    <row r="3" spans="1:2" x14ac:dyDescent="0.25">
      <c r="A3">
        <v>0.50148957298999997</v>
      </c>
      <c r="B3" s="2">
        <v>-48.163902281212799</v>
      </c>
    </row>
    <row r="4" spans="1:2" x14ac:dyDescent="0.25">
      <c r="A4">
        <v>0.50297914598000004</v>
      </c>
      <c r="B4" s="2">
        <v>-27.270686382531299</v>
      </c>
    </row>
    <row r="5" spans="1:2" x14ac:dyDescent="0.25">
      <c r="A5">
        <v>0.50446871897000001</v>
      </c>
      <c r="B5" s="2">
        <v>-17.730184161795801</v>
      </c>
    </row>
    <row r="6" spans="1:2" x14ac:dyDescent="0.25">
      <c r="A6">
        <v>0.50595829195999997</v>
      </c>
      <c r="B6" s="2">
        <v>-11.771197314638099</v>
      </c>
    </row>
    <row r="7" spans="1:2" x14ac:dyDescent="0.25">
      <c r="A7">
        <v>0.50744786495000005</v>
      </c>
      <c r="B7" s="2">
        <v>-7.6655111862745704</v>
      </c>
    </row>
    <row r="8" spans="1:2" x14ac:dyDescent="0.25">
      <c r="A8">
        <v>0.50893743794000001</v>
      </c>
      <c r="B8" s="2">
        <v>-4.7394405451273398</v>
      </c>
    </row>
    <row r="9" spans="1:2" x14ac:dyDescent="0.25">
      <c r="A9">
        <v>0.51042701092999998</v>
      </c>
      <c r="B9" s="2">
        <v>-2.6618851433198301</v>
      </c>
    </row>
    <row r="10" spans="1:2" x14ac:dyDescent="0.25">
      <c r="A10">
        <v>0.51191658391999995</v>
      </c>
      <c r="B10" s="3">
        <v>-1.24859164710202</v>
      </c>
    </row>
    <row r="11" spans="1:2" x14ac:dyDescent="0.25">
      <c r="A11">
        <v>0.51340615691000002</v>
      </c>
      <c r="B11" s="3">
        <v>-0.39024659722464999</v>
      </c>
    </row>
    <row r="12" spans="1:2" x14ac:dyDescent="0.25">
      <c r="A12">
        <v>0.51489572989999999</v>
      </c>
      <c r="B12" s="3">
        <v>-2.1323100039900199E-2</v>
      </c>
    </row>
    <row r="13" spans="1:2" x14ac:dyDescent="0.25">
      <c r="A13">
        <v>0.51638530288999995</v>
      </c>
      <c r="B13" s="3">
        <v>-0.105381230361036</v>
      </c>
    </row>
    <row r="14" spans="1:2" x14ac:dyDescent="0.25">
      <c r="A14">
        <v>0.51787487588000003</v>
      </c>
      <c r="B14" s="3">
        <v>-0.62826653929460596</v>
      </c>
    </row>
    <row r="15" spans="1:2" x14ac:dyDescent="0.25">
      <c r="A15">
        <v>0.51936444887</v>
      </c>
      <c r="B15" s="3">
        <v>-1.59598407441118</v>
      </c>
    </row>
    <row r="16" spans="1:2" x14ac:dyDescent="0.25">
      <c r="A16">
        <v>0.52085402185999996</v>
      </c>
      <c r="B16" s="3">
        <v>-3.0363544043845501</v>
      </c>
    </row>
    <row r="17" spans="1:2" x14ac:dyDescent="0.25">
      <c r="A17">
        <v>0.52234359484999904</v>
      </c>
      <c r="B17" s="3">
        <v>-5.00517061848306</v>
      </c>
    </row>
    <row r="18" spans="1:2" x14ac:dyDescent="0.25">
      <c r="A18">
        <v>0.523833167839999</v>
      </c>
      <c r="B18" s="3">
        <v>-7.5997620719971302</v>
      </c>
    </row>
    <row r="19" spans="1:2" x14ac:dyDescent="0.25">
      <c r="A19">
        <v>0.52532274082999897</v>
      </c>
      <c r="B19" s="3">
        <v>-10.9877131896703</v>
      </c>
    </row>
    <row r="20" spans="1:2" x14ac:dyDescent="0.25">
      <c r="A20">
        <v>0.52681231381999905</v>
      </c>
      <c r="B20" s="3">
        <v>-15.4724688624199</v>
      </c>
    </row>
    <row r="21" spans="1:2" x14ac:dyDescent="0.25">
      <c r="A21">
        <v>0.52830188680999901</v>
      </c>
      <c r="B21" s="3">
        <v>-21.668402680947501</v>
      </c>
    </row>
    <row r="22" spans="1:2" x14ac:dyDescent="0.25">
      <c r="A22">
        <v>0.52979145979999898</v>
      </c>
      <c r="B22" s="3">
        <v>-31.114006224519301</v>
      </c>
    </row>
    <row r="23" spans="1:2" x14ac:dyDescent="0.25">
      <c r="A23">
        <v>0.53128103278999905</v>
      </c>
      <c r="B23" s="3">
        <v>-50.134551786065799</v>
      </c>
    </row>
    <row r="24" spans="1:2" x14ac:dyDescent="0.25">
      <c r="A24">
        <v>0.53277060577999902</v>
      </c>
      <c r="B24" s="3">
        <v>-60.811296878584599</v>
      </c>
    </row>
    <row r="25" spans="1:2" x14ac:dyDescent="0.25">
      <c r="A25">
        <v>0.53426017876999898</v>
      </c>
      <c r="B25" s="3">
        <v>-34.877165087952598</v>
      </c>
    </row>
    <row r="26" spans="1:2" x14ac:dyDescent="0.25">
      <c r="A26">
        <v>0.53574975175999895</v>
      </c>
      <c r="B26" s="3">
        <v>-24.240383530525001</v>
      </c>
    </row>
    <row r="27" spans="1:2" x14ac:dyDescent="0.25">
      <c r="A27">
        <v>0.53723932474999903</v>
      </c>
      <c r="B27" s="3">
        <v>-17.624984305971001</v>
      </c>
    </row>
    <row r="28" spans="1:2" x14ac:dyDescent="0.25">
      <c r="A28">
        <v>0.53872889773999899</v>
      </c>
      <c r="B28" s="3">
        <v>-12.953756864772901</v>
      </c>
    </row>
    <row r="29" spans="1:2" x14ac:dyDescent="0.25">
      <c r="A29">
        <v>0.54021847072999896</v>
      </c>
      <c r="B29" s="3">
        <v>-9.4585925004058797</v>
      </c>
    </row>
    <row r="30" spans="1:2" x14ac:dyDescent="0.25">
      <c r="A30">
        <v>0.54170804371999903</v>
      </c>
      <c r="B30" s="3">
        <v>-6.76969216840389</v>
      </c>
    </row>
    <row r="31" spans="1:2" x14ac:dyDescent="0.25">
      <c r="A31">
        <v>0.543197616709999</v>
      </c>
      <c r="B31" s="3">
        <v>-4.68095870051609</v>
      </c>
    </row>
    <row r="32" spans="1:2" x14ac:dyDescent="0.25">
      <c r="A32">
        <v>0.54468718969999896</v>
      </c>
      <c r="B32" s="3">
        <v>-3.0664458753791699</v>
      </c>
    </row>
    <row r="33" spans="1:2" x14ac:dyDescent="0.25">
      <c r="A33">
        <v>0.54617676268999904</v>
      </c>
      <c r="B33" s="3">
        <v>-1.8444083213395599</v>
      </c>
    </row>
    <row r="34" spans="1:2" x14ac:dyDescent="0.25">
      <c r="A34">
        <v>0.54766633567999901</v>
      </c>
      <c r="B34" s="3">
        <v>-0.95976907396267697</v>
      </c>
    </row>
    <row r="35" spans="1:2" x14ac:dyDescent="0.25">
      <c r="A35">
        <v>0.54915590866999897</v>
      </c>
      <c r="B35" s="3">
        <v>-0.374794215087842</v>
      </c>
    </row>
    <row r="36" spans="1:2" x14ac:dyDescent="0.25">
      <c r="A36">
        <v>0.55064548165999905</v>
      </c>
      <c r="B36" s="3">
        <v>-6.3838985239307505E-2</v>
      </c>
    </row>
    <row r="37" spans="1:2" x14ac:dyDescent="0.25">
      <c r="A37">
        <v>0.55213505464999901</v>
      </c>
      <c r="B37" s="3">
        <v>-1.03068851820652E-2</v>
      </c>
    </row>
    <row r="38" spans="1:2" x14ac:dyDescent="0.25">
      <c r="A38">
        <v>0.55362462763999898</v>
      </c>
      <c r="B38" s="3">
        <v>-0.20492716309988801</v>
      </c>
    </row>
    <row r="39" spans="1:2" x14ac:dyDescent="0.25">
      <c r="A39">
        <v>0.55511420062999906</v>
      </c>
      <c r="B39" s="3">
        <v>-0.644911032042087</v>
      </c>
    </row>
    <row r="40" spans="1:2" x14ac:dyDescent="0.25">
      <c r="A40">
        <v>0.55660377361999902</v>
      </c>
      <c r="B40" s="3">
        <v>-1.33379130136589</v>
      </c>
    </row>
    <row r="41" spans="1:2" x14ac:dyDescent="0.25">
      <c r="A41">
        <v>0.55809334660999899</v>
      </c>
      <c r="B41" s="3">
        <v>-2.2819113878456898</v>
      </c>
    </row>
    <row r="42" spans="1:2" x14ac:dyDescent="0.25">
      <c r="A42">
        <v>0.55958291959999895</v>
      </c>
      <c r="B42" s="3">
        <v>-3.5076772983903299</v>
      </c>
    </row>
    <row r="43" spans="1:2" x14ac:dyDescent="0.25">
      <c r="A43">
        <v>0.56107249258999903</v>
      </c>
      <c r="B43" s="3">
        <v>-5.0398806278361103</v>
      </c>
    </row>
    <row r="44" spans="1:2" x14ac:dyDescent="0.25">
      <c r="A44">
        <v>0.56256206557999899</v>
      </c>
      <c r="B44" s="3">
        <v>-6.9217337729915496</v>
      </c>
    </row>
    <row r="45" spans="1:2" x14ac:dyDescent="0.25">
      <c r="A45">
        <v>0.56405163856999896</v>
      </c>
      <c r="B45" s="3">
        <v>-9.2179264332789792</v>
      </c>
    </row>
    <row r="46" spans="1:2" x14ac:dyDescent="0.25">
      <c r="A46">
        <v>0.56554121155999804</v>
      </c>
      <c r="B46" s="3">
        <v>-12.027511571435699</v>
      </c>
    </row>
    <row r="47" spans="1:2" x14ac:dyDescent="0.25">
      <c r="A47">
        <v>0.567030784549998</v>
      </c>
      <c r="B47" s="3">
        <v>-15.509194743504199</v>
      </c>
    </row>
    <row r="48" spans="1:2" x14ac:dyDescent="0.25">
      <c r="A48">
        <v>0.56852035753999797</v>
      </c>
      <c r="B48" s="3">
        <v>-19.936455713692499</v>
      </c>
    </row>
    <row r="49" spans="1:2" x14ac:dyDescent="0.25">
      <c r="A49">
        <v>0.57000993052999804</v>
      </c>
      <c r="B49" s="3">
        <v>-25.8377028037762</v>
      </c>
    </row>
    <row r="50" spans="1:2" x14ac:dyDescent="0.25">
      <c r="A50">
        <v>0.57149950351999801</v>
      </c>
      <c r="B50" s="3">
        <v>-34.451846078263699</v>
      </c>
    </row>
    <row r="51" spans="1:2" x14ac:dyDescent="0.25">
      <c r="A51">
        <v>0.57298907650999797</v>
      </c>
      <c r="B51" s="3">
        <v>-50.123763290311103</v>
      </c>
    </row>
    <row r="52" spans="1:2" x14ac:dyDescent="0.25">
      <c r="A52">
        <v>0.57447864949999805</v>
      </c>
      <c r="B52" s="3">
        <v>-83.499299117532502</v>
      </c>
    </row>
    <row r="53" spans="1:2" x14ac:dyDescent="0.25">
      <c r="A53">
        <v>0.57596822248999802</v>
      </c>
      <c r="B53" s="3">
        <v>-43.900116570562098</v>
      </c>
    </row>
    <row r="54" spans="1:2" x14ac:dyDescent="0.25">
      <c r="A54">
        <v>0.57745779547999798</v>
      </c>
      <c r="B54" s="3">
        <v>-31.644950352941901</v>
      </c>
    </row>
    <row r="55" spans="1:2" x14ac:dyDescent="0.25">
      <c r="A55">
        <v>0.57894736846999795</v>
      </c>
      <c r="B55" s="3">
        <v>-24.2779523207141</v>
      </c>
    </row>
    <row r="56" spans="1:2" x14ac:dyDescent="0.25">
      <c r="A56">
        <v>0.58043694145999802</v>
      </c>
      <c r="B56" s="3">
        <v>-19.0805949381385</v>
      </c>
    </row>
    <row r="57" spans="1:2" x14ac:dyDescent="0.25">
      <c r="A57">
        <v>0.58192651444999799</v>
      </c>
      <c r="B57" s="3">
        <v>-15.131452081568399</v>
      </c>
    </row>
    <row r="58" spans="1:2" x14ac:dyDescent="0.25">
      <c r="A58">
        <v>0.58341608743999795</v>
      </c>
      <c r="B58" s="3">
        <v>-12.0050427331111</v>
      </c>
    </row>
    <row r="59" spans="1:2" x14ac:dyDescent="0.25">
      <c r="A59">
        <v>0.58490566042999803</v>
      </c>
      <c r="B59" s="3">
        <v>-9.4696059492646203</v>
      </c>
    </row>
    <row r="60" spans="1:2" x14ac:dyDescent="0.25">
      <c r="A60">
        <v>0.586395233419998</v>
      </c>
      <c r="B60" s="3">
        <v>-7.3850165551654801</v>
      </c>
    </row>
    <row r="61" spans="1:2" x14ac:dyDescent="0.25">
      <c r="A61">
        <v>0.58788480640999796</v>
      </c>
      <c r="B61" s="3">
        <v>-5.6602561296338996</v>
      </c>
    </row>
    <row r="62" spans="1:2" x14ac:dyDescent="0.25">
      <c r="A62">
        <v>0.58937437939999804</v>
      </c>
      <c r="B62" s="3">
        <v>-4.2330774075481497</v>
      </c>
    </row>
    <row r="63" spans="1:2" x14ac:dyDescent="0.25">
      <c r="A63">
        <v>0.590863952389998</v>
      </c>
      <c r="B63" s="3">
        <v>-3.05927663017847</v>
      </c>
    </row>
    <row r="64" spans="1:2" x14ac:dyDescent="0.25">
      <c r="A64">
        <v>0.59235352537999797</v>
      </c>
      <c r="B64" s="3">
        <v>-2.10660273933301</v>
      </c>
    </row>
    <row r="65" spans="1:2" x14ac:dyDescent="0.25">
      <c r="A65">
        <v>0.59384309836999805</v>
      </c>
      <c r="B65" s="3">
        <v>-1.3510987840373501</v>
      </c>
    </row>
    <row r="66" spans="1:2" x14ac:dyDescent="0.25">
      <c r="A66">
        <v>0.59533267135999801</v>
      </c>
      <c r="B66" s="3">
        <v>-0.77480744145316005</v>
      </c>
    </row>
    <row r="67" spans="1:2" x14ac:dyDescent="0.25">
      <c r="A67">
        <v>0.59682224434999798</v>
      </c>
      <c r="B67" s="3">
        <v>-0.36428602979152802</v>
      </c>
    </row>
    <row r="68" spans="1:2" x14ac:dyDescent="0.25">
      <c r="A68">
        <v>0.59831181733999805</v>
      </c>
      <c r="B68" s="3">
        <v>-0.109626869636697</v>
      </c>
    </row>
    <row r="69" spans="1:2" x14ac:dyDescent="0.25">
      <c r="A69">
        <v>0.59980139032999802</v>
      </c>
      <c r="B69" s="3">
        <v>-3.8092210931350299E-3</v>
      </c>
    </row>
    <row r="70" spans="1:2" x14ac:dyDescent="0.25">
      <c r="A70">
        <v>0.60129096331999798</v>
      </c>
      <c r="B70" s="3">
        <v>-4.2281000932012799E-2</v>
      </c>
    </row>
    <row r="71" spans="1:2" x14ac:dyDescent="0.25">
      <c r="A71">
        <v>0.60278053630999795</v>
      </c>
      <c r="B71" s="3">
        <v>-0.22271071992071201</v>
      </c>
    </row>
    <row r="72" spans="1:2" x14ac:dyDescent="0.25">
      <c r="A72">
        <v>0.60427010929999803</v>
      </c>
      <c r="B72" s="3">
        <v>-0.54487682186757402</v>
      </c>
    </row>
    <row r="73" spans="1:2" x14ac:dyDescent="0.25">
      <c r="A73">
        <v>0.60575968228999799</v>
      </c>
      <c r="B73" s="3">
        <v>-1.01068052659036</v>
      </c>
    </row>
    <row r="74" spans="1:2" x14ac:dyDescent="0.25">
      <c r="A74">
        <v>0.60724925527999796</v>
      </c>
      <c r="B74" s="3">
        <v>-1.6242840635007501</v>
      </c>
    </row>
    <row r="75" spans="1:2" x14ac:dyDescent="0.25">
      <c r="A75">
        <v>0.60873882826999703</v>
      </c>
      <c r="B75" s="3">
        <v>-2.39239239295516</v>
      </c>
    </row>
    <row r="76" spans="1:2" x14ac:dyDescent="0.25">
      <c r="A76">
        <v>0.610228401259997</v>
      </c>
      <c r="B76" s="3">
        <v>-3.32471686097132</v>
      </c>
    </row>
    <row r="77" spans="1:2" x14ac:dyDescent="0.25">
      <c r="A77">
        <v>0.61171797424999697</v>
      </c>
      <c r="B77" s="3">
        <v>-4.43468893103217</v>
      </c>
    </row>
    <row r="78" spans="1:2" x14ac:dyDescent="0.25">
      <c r="A78">
        <v>0.61320754723999704</v>
      </c>
      <c r="B78" s="3">
        <v>-5.7405400527322001</v>
      </c>
    </row>
    <row r="79" spans="1:2" x14ac:dyDescent="0.25">
      <c r="A79">
        <v>0.61469712022999701</v>
      </c>
      <c r="B79" s="3">
        <v>-7.2669466975364303</v>
      </c>
    </row>
    <row r="80" spans="1:2" x14ac:dyDescent="0.25">
      <c r="A80">
        <v>0.61618669321999697</v>
      </c>
      <c r="B80" s="3">
        <v>-9.0475920714727103</v>
      </c>
    </row>
    <row r="81" spans="1:2" x14ac:dyDescent="0.25">
      <c r="A81">
        <v>0.61767626620999705</v>
      </c>
      <c r="B81" s="3">
        <v>-11.129293501139401</v>
      </c>
    </row>
    <row r="82" spans="1:2" x14ac:dyDescent="0.25">
      <c r="A82">
        <v>0.61916583919999701</v>
      </c>
      <c r="B82" s="3">
        <v>-13.5789652535586</v>
      </c>
    </row>
    <row r="83" spans="1:2" x14ac:dyDescent="0.25">
      <c r="A83">
        <v>0.62065541218999698</v>
      </c>
      <c r="B83" s="3">
        <v>-16.496090606387298</v>
      </c>
    </row>
    <row r="84" spans="1:2" x14ac:dyDescent="0.25">
      <c r="A84">
        <v>0.62214498517999695</v>
      </c>
      <c r="B84" s="3">
        <v>-20.036889857826299</v>
      </c>
    </row>
    <row r="85" spans="1:2" x14ac:dyDescent="0.25">
      <c r="A85">
        <v>0.62363455816999702</v>
      </c>
      <c r="B85" s="3">
        <v>-24.4663996271175</v>
      </c>
    </row>
    <row r="86" spans="1:2" x14ac:dyDescent="0.25">
      <c r="A86">
        <v>0.62512413115999699</v>
      </c>
      <c r="B86" s="3">
        <v>-30.289049026287099</v>
      </c>
    </row>
    <row r="87" spans="1:2" x14ac:dyDescent="0.25">
      <c r="A87">
        <v>0.62661370414999695</v>
      </c>
      <c r="B87" s="3">
        <v>-38.6637868993474</v>
      </c>
    </row>
    <row r="88" spans="1:2" x14ac:dyDescent="0.25">
      <c r="A88">
        <v>0.62810327713999703</v>
      </c>
      <c r="B88" s="3">
        <v>-53.481266534892498</v>
      </c>
    </row>
    <row r="89" spans="1:2" x14ac:dyDescent="0.25">
      <c r="A89">
        <v>0.62959285012999699</v>
      </c>
      <c r="B89" s="3">
        <v>-99.886866602990395</v>
      </c>
    </row>
    <row r="90" spans="1:2" x14ac:dyDescent="0.25">
      <c r="A90">
        <v>0.63108242311999696</v>
      </c>
      <c r="B90" s="3">
        <v>-49.989513769864502</v>
      </c>
    </row>
    <row r="91" spans="1:2" x14ac:dyDescent="0.25">
      <c r="A91">
        <v>0.63257199610999704</v>
      </c>
      <c r="B91" s="3">
        <v>-37.072542547984199</v>
      </c>
    </row>
    <row r="92" spans="1:2" x14ac:dyDescent="0.25">
      <c r="A92">
        <v>0.634061569099997</v>
      </c>
      <c r="B92" s="3">
        <v>-29.394097563642099</v>
      </c>
    </row>
    <row r="93" spans="1:2" x14ac:dyDescent="0.25">
      <c r="A93">
        <v>0.63555114208999697</v>
      </c>
      <c r="B93" s="3">
        <v>-23.965264287713602</v>
      </c>
    </row>
    <row r="94" spans="1:2" x14ac:dyDescent="0.25">
      <c r="A94">
        <v>0.63704071507999704</v>
      </c>
      <c r="B94" s="3">
        <v>-19.8056602936473</v>
      </c>
    </row>
    <row r="95" spans="1:2" x14ac:dyDescent="0.25">
      <c r="A95">
        <v>0.63853028806999701</v>
      </c>
      <c r="B95" s="3">
        <v>-16.469517780040601</v>
      </c>
    </row>
    <row r="96" spans="1:2" x14ac:dyDescent="0.25">
      <c r="A96">
        <v>0.64001986105999698</v>
      </c>
      <c r="B96" s="3">
        <v>-13.716214860169901</v>
      </c>
    </row>
    <row r="97" spans="1:2" x14ac:dyDescent="0.25">
      <c r="A97">
        <v>0.64150943404999705</v>
      </c>
      <c r="B97" s="3">
        <v>-11.4010669705049</v>
      </c>
    </row>
    <row r="98" spans="1:2" x14ac:dyDescent="0.25">
      <c r="A98">
        <v>0.64299900703999702</v>
      </c>
      <c r="B98" s="3">
        <v>-9.4303539995402001</v>
      </c>
    </row>
    <row r="99" spans="1:2" x14ac:dyDescent="0.25">
      <c r="A99">
        <v>0.64448858002999698</v>
      </c>
      <c r="B99" s="3">
        <v>-7.7399824628374603</v>
      </c>
    </row>
    <row r="100" spans="1:2" x14ac:dyDescent="0.25">
      <c r="A100">
        <v>0.64597815301999695</v>
      </c>
      <c r="B100" s="3">
        <v>-6.2842873657067404</v>
      </c>
    </row>
    <row r="101" spans="1:2" x14ac:dyDescent="0.25">
      <c r="A101">
        <v>0.64746772600999702</v>
      </c>
      <c r="B101" s="3">
        <v>-5.0296926407411604</v>
      </c>
    </row>
    <row r="102" spans="1:2" x14ac:dyDescent="0.25">
      <c r="A102">
        <v>0.64895729899999699</v>
      </c>
      <c r="B102" s="3">
        <v>-3.9509038153803999</v>
      </c>
    </row>
    <row r="103" spans="1:2" x14ac:dyDescent="0.25">
      <c r="A103">
        <v>0.65044687198999696</v>
      </c>
      <c r="B103" s="3">
        <v>-3.0285111553520001</v>
      </c>
    </row>
    <row r="104" spans="1:2" x14ac:dyDescent="0.25">
      <c r="A104">
        <v>0.65193644497999603</v>
      </c>
      <c r="B104" s="3">
        <v>-2.2474222370283701</v>
      </c>
    </row>
    <row r="105" spans="1:2" x14ac:dyDescent="0.25">
      <c r="A105">
        <v>0.653426017969996</v>
      </c>
      <c r="B105" s="3">
        <v>-1.5958049779304999</v>
      </c>
    </row>
    <row r="106" spans="1:2" x14ac:dyDescent="0.25">
      <c r="A106">
        <v>0.65491559095999596</v>
      </c>
      <c r="B106" s="3">
        <v>-1.0643574381562999</v>
      </c>
    </row>
    <row r="107" spans="1:2" x14ac:dyDescent="0.25">
      <c r="A107">
        <v>0.65640516394999604</v>
      </c>
      <c r="B107" s="3">
        <v>-0.64579433674959197</v>
      </c>
    </row>
    <row r="108" spans="1:2" x14ac:dyDescent="0.25">
      <c r="A108">
        <v>0.65789473693999601</v>
      </c>
      <c r="B108" s="3">
        <v>-0.33448217785242901</v>
      </c>
    </row>
    <row r="109" spans="1:2" x14ac:dyDescent="0.25">
      <c r="A109">
        <v>0.65938430992999597</v>
      </c>
      <c r="B109" s="3">
        <v>-0.12617978180442099</v>
      </c>
    </row>
    <row r="110" spans="1:2" x14ac:dyDescent="0.25">
      <c r="A110">
        <v>0.66087388291999605</v>
      </c>
      <c r="B110" s="3">
        <v>-1.7856382375766599E-2</v>
      </c>
    </row>
    <row r="111" spans="1:2" x14ac:dyDescent="0.25">
      <c r="A111">
        <v>0.66236345590999601</v>
      </c>
      <c r="B111" s="3">
        <v>-7.5693266857853004E-3</v>
      </c>
    </row>
    <row r="112" spans="1:2" x14ac:dyDescent="0.25">
      <c r="A112">
        <v>0.66385302889999598</v>
      </c>
      <c r="B112" s="3">
        <v>-9.4390074251752595E-2</v>
      </c>
    </row>
    <row r="113" spans="1:2" x14ac:dyDescent="0.25">
      <c r="A113">
        <v>0.66534260188999605</v>
      </c>
      <c r="B113" s="3">
        <v>-0.27837198224057502</v>
      </c>
    </row>
    <row r="114" spans="1:2" x14ac:dyDescent="0.25">
      <c r="A114">
        <v>0.66683217487999602</v>
      </c>
      <c r="B114" s="3">
        <v>-0.560557138730152</v>
      </c>
    </row>
    <row r="115" spans="1:2" x14ac:dyDescent="0.25">
      <c r="A115">
        <v>0.66832174786999599</v>
      </c>
      <c r="B115" s="3">
        <v>-0.94302286814559699</v>
      </c>
    </row>
    <row r="116" spans="1:2" x14ac:dyDescent="0.25">
      <c r="A116">
        <v>0.66981132085999595</v>
      </c>
      <c r="B116" s="3">
        <v>-1.42897198930077</v>
      </c>
    </row>
    <row r="117" spans="1:2" x14ac:dyDescent="0.25">
      <c r="A117">
        <v>0.67130089384999603</v>
      </c>
      <c r="B117" s="3">
        <v>-2.0228749848584102</v>
      </c>
    </row>
    <row r="118" spans="1:2" x14ac:dyDescent="0.25">
      <c r="A118">
        <v>0.67279046683999599</v>
      </c>
      <c r="B118" s="3">
        <v>-2.7306776182953398</v>
      </c>
    </row>
    <row r="119" spans="1:2" x14ac:dyDescent="0.25">
      <c r="A119">
        <v>0.67428003982999596</v>
      </c>
      <c r="B119" s="3">
        <v>-3.56009521443828</v>
      </c>
    </row>
    <row r="120" spans="1:2" x14ac:dyDescent="0.25">
      <c r="A120">
        <v>0.67576961281999604</v>
      </c>
      <c r="B120" s="3">
        <v>-4.5210264332221097</v>
      </c>
    </row>
    <row r="121" spans="1:2" x14ac:dyDescent="0.25">
      <c r="A121">
        <v>0.677259185809996</v>
      </c>
      <c r="B121" s="3">
        <v>-5.6261377264945596</v>
      </c>
    </row>
    <row r="122" spans="1:2" x14ac:dyDescent="0.25">
      <c r="A122">
        <v>0.67874875879999597</v>
      </c>
      <c r="B122" s="3">
        <v>-6.8916998603553399</v>
      </c>
    </row>
    <row r="123" spans="1:2" x14ac:dyDescent="0.25">
      <c r="A123">
        <v>0.68023833178999604</v>
      </c>
      <c r="B123" s="3">
        <v>-8.3388095267695803</v>
      </c>
    </row>
    <row r="124" spans="1:2" x14ac:dyDescent="0.25">
      <c r="A124">
        <v>0.68172790477999601</v>
      </c>
      <c r="B124" s="3">
        <v>-9.9952212268822809</v>
      </c>
    </row>
    <row r="125" spans="1:2" x14ac:dyDescent="0.25">
      <c r="A125">
        <v>0.68321747776999597</v>
      </c>
      <c r="B125" s="3">
        <v>-11.898187190662901</v>
      </c>
    </row>
    <row r="126" spans="1:2" x14ac:dyDescent="0.25">
      <c r="A126">
        <v>0.68470705075999605</v>
      </c>
      <c r="B126" s="3">
        <v>-14.0990450317081</v>
      </c>
    </row>
    <row r="127" spans="1:2" x14ac:dyDescent="0.25">
      <c r="A127">
        <v>0.68619662374999602</v>
      </c>
      <c r="B127" s="3">
        <v>-16.671017740447599</v>
      </c>
    </row>
    <row r="128" spans="1:2" x14ac:dyDescent="0.25">
      <c r="A128">
        <v>0.68768619673999598</v>
      </c>
      <c r="B128" s="3">
        <v>-19.723360974695002</v>
      </c>
    </row>
    <row r="129" spans="1:2" x14ac:dyDescent="0.25">
      <c r="A129">
        <v>0.68917576972999595</v>
      </c>
      <c r="B129" s="3">
        <v>-23.429271037687499</v>
      </c>
    </row>
    <row r="130" spans="1:2" x14ac:dyDescent="0.25">
      <c r="A130">
        <v>0.69066534271999602</v>
      </c>
      <c r="B130" s="3">
        <v>-28.087571953245401</v>
      </c>
    </row>
    <row r="131" spans="1:2" x14ac:dyDescent="0.25">
      <c r="A131">
        <v>0.69215491570999599</v>
      </c>
      <c r="B131" s="3">
        <v>-34.283412718444801</v>
      </c>
    </row>
    <row r="132" spans="1:2" x14ac:dyDescent="0.25">
      <c r="A132">
        <v>0.69364448869999595</v>
      </c>
      <c r="B132" s="3">
        <v>-43.4336166096612</v>
      </c>
    </row>
    <row r="133" spans="1:2" x14ac:dyDescent="0.25">
      <c r="A133">
        <v>0.69513406168999503</v>
      </c>
      <c r="B133" s="3">
        <v>-60.9693106161548</v>
      </c>
    </row>
    <row r="134" spans="1:2" x14ac:dyDescent="0.25">
      <c r="A134">
        <v>0.696623634679995</v>
      </c>
      <c r="B134" s="3">
        <v>-78.998647472316307</v>
      </c>
    </row>
    <row r="135" spans="1:2" x14ac:dyDescent="0.25">
      <c r="A135">
        <v>0.69811320766999496</v>
      </c>
      <c r="B135" s="3">
        <v>-49.118307942345801</v>
      </c>
    </row>
    <row r="136" spans="1:2" x14ac:dyDescent="0.25">
      <c r="A136">
        <v>0.69960278065999504</v>
      </c>
      <c r="B136" s="3">
        <v>-37.6953950346279</v>
      </c>
    </row>
    <row r="137" spans="1:2" x14ac:dyDescent="0.25">
      <c r="A137">
        <v>0.701092353649995</v>
      </c>
      <c r="B137" s="3">
        <v>-30.5380599168112</v>
      </c>
    </row>
    <row r="138" spans="1:2" x14ac:dyDescent="0.25">
      <c r="A138">
        <v>0.70258192663999497</v>
      </c>
      <c r="B138" s="3">
        <v>-25.350175137092702</v>
      </c>
    </row>
    <row r="139" spans="1:2" x14ac:dyDescent="0.25">
      <c r="A139">
        <v>0.70407149962999505</v>
      </c>
      <c r="B139" s="3">
        <v>-21.309653499556401</v>
      </c>
    </row>
    <row r="140" spans="1:2" x14ac:dyDescent="0.25">
      <c r="A140">
        <v>0.70556107261999501</v>
      </c>
      <c r="B140" s="3">
        <v>-18.026804756139502</v>
      </c>
    </row>
    <row r="141" spans="1:2" x14ac:dyDescent="0.25">
      <c r="A141">
        <v>0.70705064560999498</v>
      </c>
      <c r="B141" s="3">
        <v>-15.285983500042899</v>
      </c>
    </row>
    <row r="142" spans="1:2" x14ac:dyDescent="0.25">
      <c r="A142">
        <v>0.70854021859999505</v>
      </c>
      <c r="B142" s="2">
        <v>-18.079453355153301</v>
      </c>
    </row>
    <row r="143" spans="1:2" x14ac:dyDescent="0.25">
      <c r="A143">
        <v>0.71002979158999502</v>
      </c>
      <c r="B143" s="2">
        <v>-22.935898738186101</v>
      </c>
    </row>
    <row r="144" spans="1:2" x14ac:dyDescent="0.25">
      <c r="A144">
        <v>0.71151936457999498</v>
      </c>
      <c r="B144" s="2">
        <v>-29.479201913929298</v>
      </c>
    </row>
    <row r="145" spans="1:2" x14ac:dyDescent="0.25">
      <c r="A145">
        <v>0.71300893756999495</v>
      </c>
      <c r="B145" s="2">
        <v>-39.3384126561076</v>
      </c>
    </row>
    <row r="146" spans="1:2" x14ac:dyDescent="0.25">
      <c r="A146">
        <v>0.71449851055999503</v>
      </c>
      <c r="B146" s="2">
        <v>-59.501279956659197</v>
      </c>
    </row>
    <row r="147" spans="1:2" x14ac:dyDescent="0.25">
      <c r="A147">
        <v>0.71598808354999499</v>
      </c>
      <c r="B147" s="2">
        <v>-66.049150053714996</v>
      </c>
    </row>
    <row r="148" spans="1:2" x14ac:dyDescent="0.25">
      <c r="A148">
        <v>0.71747765653999496</v>
      </c>
      <c r="B148" s="2">
        <v>-41.916671975773902</v>
      </c>
    </row>
    <row r="149" spans="1:2" x14ac:dyDescent="0.25">
      <c r="A149">
        <v>0.71896722952999503</v>
      </c>
      <c r="B149" s="2">
        <v>-31.5114305561866</v>
      </c>
    </row>
    <row r="150" spans="1:2" x14ac:dyDescent="0.25">
      <c r="A150">
        <v>0.720456802519995</v>
      </c>
      <c r="B150" s="3">
        <v>-24.893838657220499</v>
      </c>
    </row>
    <row r="151" spans="1:2" x14ac:dyDescent="0.25">
      <c r="A151">
        <v>0.72194637550999496</v>
      </c>
      <c r="B151" s="3">
        <v>-20.106584606234399</v>
      </c>
    </row>
    <row r="152" spans="1:2" x14ac:dyDescent="0.25">
      <c r="A152">
        <v>0.72343594849999504</v>
      </c>
      <c r="B152" s="3">
        <v>-16.411890579751201</v>
      </c>
    </row>
    <row r="153" spans="1:2" x14ac:dyDescent="0.25">
      <c r="A153">
        <v>0.72492552148999501</v>
      </c>
      <c r="B153" s="3">
        <v>-13.450287588392801</v>
      </c>
    </row>
    <row r="154" spans="1:2" x14ac:dyDescent="0.25">
      <c r="A154">
        <v>0.72641509447999497</v>
      </c>
      <c r="B154" s="3">
        <v>-11.0190998514471</v>
      </c>
    </row>
    <row r="155" spans="1:2" x14ac:dyDescent="0.25">
      <c r="A155">
        <v>0.72790466746999505</v>
      </c>
      <c r="B155" s="3">
        <v>-8.9925802812207607</v>
      </c>
    </row>
    <row r="156" spans="1:2" x14ac:dyDescent="0.25">
      <c r="A156">
        <v>0.72939424045999501</v>
      </c>
      <c r="B156" s="3">
        <v>-7.2872275854028503</v>
      </c>
    </row>
    <row r="157" spans="1:2" x14ac:dyDescent="0.25">
      <c r="A157">
        <v>0.73088381344999498</v>
      </c>
      <c r="B157" s="3">
        <v>-5.8447062117072699</v>
      </c>
    </row>
    <row r="158" spans="1:2" x14ac:dyDescent="0.25">
      <c r="A158">
        <v>0.73237338643999506</v>
      </c>
      <c r="B158" s="3">
        <v>-4.6226288824927604</v>
      </c>
    </row>
    <row r="159" spans="1:2" x14ac:dyDescent="0.25">
      <c r="A159">
        <v>0.73386295942999502</v>
      </c>
      <c r="B159" s="3">
        <v>-3.5892220366082301</v>
      </c>
    </row>
    <row r="160" spans="1:2" x14ac:dyDescent="0.25">
      <c r="A160">
        <v>0.73535253241999499</v>
      </c>
      <c r="B160" s="3">
        <v>-2.7200630609528802</v>
      </c>
    </row>
    <row r="161" spans="1:2" x14ac:dyDescent="0.25">
      <c r="A161">
        <v>0.73684210540999495</v>
      </c>
      <c r="B161" s="3">
        <v>-1.9959932921614001</v>
      </c>
    </row>
    <row r="162" spans="1:2" x14ac:dyDescent="0.25">
      <c r="A162">
        <v>0.73833167839999403</v>
      </c>
      <c r="B162" s="3">
        <v>-1.4017328492577901</v>
      </c>
    </row>
    <row r="163" spans="1:2" x14ac:dyDescent="0.25">
      <c r="A163">
        <v>0.73982125138999399</v>
      </c>
      <c r="B163" s="3">
        <v>-0.92493248413532003</v>
      </c>
    </row>
    <row r="164" spans="1:2" x14ac:dyDescent="0.25">
      <c r="A164">
        <v>0.74131082437999396</v>
      </c>
      <c r="B164" s="3">
        <v>-0.55550755106584704</v>
      </c>
    </row>
    <row r="165" spans="1:2" x14ac:dyDescent="0.25">
      <c r="A165">
        <v>0.74280039736999404</v>
      </c>
      <c r="B165" s="3">
        <v>-0.28515990637286098</v>
      </c>
    </row>
    <row r="166" spans="1:2" x14ac:dyDescent="0.25">
      <c r="A166">
        <v>0.744289970359994</v>
      </c>
      <c r="B166" s="3">
        <v>-0.107028536453808</v>
      </c>
    </row>
    <row r="167" spans="1:2" x14ac:dyDescent="0.25">
      <c r="A167">
        <v>0.74577954334999397</v>
      </c>
      <c r="B167" s="3">
        <v>-1.5430633571999201E-2</v>
      </c>
    </row>
    <row r="168" spans="1:2" x14ac:dyDescent="0.25">
      <c r="A168">
        <v>0.74726911633999404</v>
      </c>
      <c r="B168" s="3">
        <v>-5.6677645377166599E-3</v>
      </c>
    </row>
    <row r="169" spans="1:2" x14ac:dyDescent="0.25">
      <c r="A169">
        <v>0.74875868932999401</v>
      </c>
      <c r="B169" s="3">
        <v>-7.3880003019014207E-2</v>
      </c>
    </row>
    <row r="170" spans="1:2" x14ac:dyDescent="0.25">
      <c r="A170">
        <v>0.75024826231999397</v>
      </c>
      <c r="B170" s="3">
        <v>-0.21693627800133</v>
      </c>
    </row>
    <row r="171" spans="1:2" x14ac:dyDescent="0.25">
      <c r="A171">
        <v>0.75173783530999405</v>
      </c>
      <c r="B171" s="3">
        <v>-0.432352809892396</v>
      </c>
    </row>
    <row r="172" spans="1:2" x14ac:dyDescent="0.25">
      <c r="A172">
        <v>0.75322740829999402</v>
      </c>
      <c r="B172" s="3">
        <v>-0.71823401157689204</v>
      </c>
    </row>
    <row r="173" spans="1:2" x14ac:dyDescent="0.25">
      <c r="A173">
        <v>0.75471698128999398</v>
      </c>
      <c r="B173" s="3">
        <v>-1.0732320272557101</v>
      </c>
    </row>
    <row r="174" spans="1:2" x14ac:dyDescent="0.25">
      <c r="A174">
        <v>0.75620655427999395</v>
      </c>
      <c r="B174" s="3">
        <v>-1.4965224260493399</v>
      </c>
    </row>
    <row r="175" spans="1:2" x14ac:dyDescent="0.25">
      <c r="A175">
        <v>0.75769612726999402</v>
      </c>
      <c r="B175" s="3">
        <v>-1.9877946343150199</v>
      </c>
    </row>
    <row r="176" spans="1:2" x14ac:dyDescent="0.25">
      <c r="A176">
        <v>0.75918570025999399</v>
      </c>
      <c r="B176" s="3">
        <v>-2.5472566058084101</v>
      </c>
    </row>
    <row r="177" spans="1:2" x14ac:dyDescent="0.25">
      <c r="A177">
        <v>0.76067527324999396</v>
      </c>
      <c r="B177" s="3">
        <v>-3.1756540920627199</v>
      </c>
    </row>
    <row r="178" spans="1:2" x14ac:dyDescent="0.25">
      <c r="A178">
        <v>0.76216484623999403</v>
      </c>
      <c r="B178" s="3">
        <v>-3.8743057779886598</v>
      </c>
    </row>
    <row r="179" spans="1:2" x14ac:dyDescent="0.25">
      <c r="A179">
        <v>0.763654419229994</v>
      </c>
      <c r="B179" s="3">
        <v>-4.6451565875543404</v>
      </c>
    </row>
    <row r="180" spans="1:2" x14ac:dyDescent="0.25">
      <c r="A180">
        <v>0.76514399221999396</v>
      </c>
      <c r="B180" s="3">
        <v>-5.4908527623505998</v>
      </c>
    </row>
    <row r="181" spans="1:2" x14ac:dyDescent="0.25">
      <c r="A181">
        <v>0.76663356520999404</v>
      </c>
      <c r="B181" s="3">
        <v>-6.4148440379693596</v>
      </c>
    </row>
    <row r="182" spans="1:2" x14ac:dyDescent="0.25">
      <c r="A182">
        <v>0.768123138199994</v>
      </c>
      <c r="B182" s="3">
        <v>-7.42152063442638</v>
      </c>
    </row>
    <row r="183" spans="1:2" x14ac:dyDescent="0.25">
      <c r="A183">
        <v>0.76961271118999397</v>
      </c>
      <c r="B183" s="3">
        <v>-8.5163962166396292</v>
      </c>
    </row>
    <row r="184" spans="1:2" x14ac:dyDescent="0.25">
      <c r="A184">
        <v>0.77110228417999405</v>
      </c>
      <c r="B184" s="3">
        <v>-9.7063530782025804</v>
      </c>
    </row>
    <row r="185" spans="1:2" x14ac:dyDescent="0.25">
      <c r="A185">
        <v>0.77259185716999401</v>
      </c>
      <c r="B185" s="3">
        <v>-10.999973565665</v>
      </c>
    </row>
    <row r="186" spans="1:2" x14ac:dyDescent="0.25">
      <c r="A186">
        <v>0.77408143015999398</v>
      </c>
      <c r="B186" s="3">
        <v>-12.4079939171147</v>
      </c>
    </row>
    <row r="187" spans="1:2" x14ac:dyDescent="0.25">
      <c r="A187">
        <v>0.77557100314999405</v>
      </c>
      <c r="B187" s="3">
        <v>-13.9439362881999</v>
      </c>
    </row>
    <row r="188" spans="1:2" x14ac:dyDescent="0.25">
      <c r="A188">
        <v>0.77706057613999402</v>
      </c>
      <c r="B188" s="3">
        <v>-15.6250073709343</v>
      </c>
    </row>
    <row r="189" spans="1:2" x14ac:dyDescent="0.25">
      <c r="A189">
        <v>0.77855014912999398</v>
      </c>
      <c r="B189" s="3">
        <v>-17.473408348879499</v>
      </c>
    </row>
    <row r="190" spans="1:2" x14ac:dyDescent="0.25">
      <c r="A190">
        <v>0.78003972211999395</v>
      </c>
      <c r="B190" s="3">
        <v>-19.518302333480801</v>
      </c>
    </row>
    <row r="191" spans="1:2" x14ac:dyDescent="0.25">
      <c r="A191">
        <v>0.78152929510999303</v>
      </c>
      <c r="B191" s="3">
        <v>-21.798877018975499</v>
      </c>
    </row>
    <row r="192" spans="1:2" x14ac:dyDescent="0.25">
      <c r="A192">
        <v>0.78301886809999299</v>
      </c>
      <c r="B192" s="3">
        <v>-24.369323772041401</v>
      </c>
    </row>
    <row r="193" spans="1:2" x14ac:dyDescent="0.25">
      <c r="A193">
        <v>0.78450844108999296</v>
      </c>
      <c r="B193" s="3">
        <v>-27.3073773161099</v>
      </c>
    </row>
    <row r="194" spans="1:2" x14ac:dyDescent="0.25">
      <c r="A194">
        <v>0.78599801407999303</v>
      </c>
      <c r="B194" s="3">
        <v>-30.729985394929301</v>
      </c>
    </row>
    <row r="195" spans="1:2" x14ac:dyDescent="0.25">
      <c r="A195">
        <v>0.787487587069993</v>
      </c>
      <c r="B195" s="3">
        <v>-34.824706717527697</v>
      </c>
    </row>
    <row r="196" spans="1:2" x14ac:dyDescent="0.25">
      <c r="A196">
        <v>0.78897716005999297</v>
      </c>
      <c r="B196" s="3">
        <v>-39.920652534244702</v>
      </c>
    </row>
    <row r="197" spans="1:2" x14ac:dyDescent="0.25">
      <c r="A197">
        <v>0.79046673304999304</v>
      </c>
      <c r="B197" s="3">
        <v>-46.679557623315397</v>
      </c>
    </row>
    <row r="198" spans="1:2" x14ac:dyDescent="0.25">
      <c r="A198">
        <v>0.79195630603999301</v>
      </c>
      <c r="B198" s="3">
        <v>-56.783476963398698</v>
      </c>
    </row>
    <row r="199" spans="1:2" x14ac:dyDescent="0.25">
      <c r="A199">
        <v>0.79344587902999297</v>
      </c>
      <c r="B199" s="3">
        <v>-77.627645364829306</v>
      </c>
    </row>
    <row r="200" spans="1:2" x14ac:dyDescent="0.25">
      <c r="A200">
        <v>0.79493545201999305</v>
      </c>
      <c r="B200" s="3">
        <v>-81.972352285962501</v>
      </c>
    </row>
    <row r="201" spans="1:2" x14ac:dyDescent="0.25">
      <c r="A201">
        <v>0.79642502500999302</v>
      </c>
      <c r="B201" s="3">
        <v>-58.698259389628603</v>
      </c>
    </row>
    <row r="202" spans="1:2" x14ac:dyDescent="0.25">
      <c r="A202">
        <v>0.79791459799999298</v>
      </c>
      <c r="B202" s="3">
        <v>-48.391880235850998</v>
      </c>
    </row>
    <row r="203" spans="1:2" x14ac:dyDescent="0.25">
      <c r="A203">
        <v>0.79940417098999295</v>
      </c>
      <c r="B203" s="3">
        <v>-41.744880966923603</v>
      </c>
    </row>
    <row r="204" spans="1:2" x14ac:dyDescent="0.25">
      <c r="A204">
        <v>0.80089374397999302</v>
      </c>
      <c r="B204" s="3">
        <v>-36.8629907133231</v>
      </c>
    </row>
    <row r="205" spans="1:2" x14ac:dyDescent="0.25">
      <c r="A205">
        <v>0.80238331696999299</v>
      </c>
      <c r="B205" s="3">
        <v>-33.025925548382297</v>
      </c>
    </row>
    <row r="206" spans="1:2" x14ac:dyDescent="0.25">
      <c r="A206">
        <v>0.80387288995999295</v>
      </c>
      <c r="B206" s="3">
        <v>-29.881444632758001</v>
      </c>
    </row>
    <row r="207" spans="1:2" x14ac:dyDescent="0.25">
      <c r="A207">
        <v>0.80536246294999303</v>
      </c>
      <c r="B207" s="3">
        <v>-27.230650379231399</v>
      </c>
    </row>
    <row r="208" spans="1:2" x14ac:dyDescent="0.25">
      <c r="A208">
        <v>0.806852035939993</v>
      </c>
      <c r="B208" s="3">
        <v>-24.950097449134699</v>
      </c>
    </row>
    <row r="209" spans="1:2" x14ac:dyDescent="0.25">
      <c r="A209">
        <v>0.80834160892999296</v>
      </c>
      <c r="B209" s="3">
        <v>-22.957832686148599</v>
      </c>
    </row>
    <row r="210" spans="1:2" x14ac:dyDescent="0.25">
      <c r="A210">
        <v>0.80983118191999304</v>
      </c>
      <c r="B210" s="3">
        <v>-21.196625269342</v>
      </c>
    </row>
    <row r="211" spans="1:2" x14ac:dyDescent="0.25">
      <c r="A211">
        <v>0.811320754909993</v>
      </c>
      <c r="B211" s="3">
        <v>-19.6248986396768</v>
      </c>
    </row>
    <row r="212" spans="1:2" x14ac:dyDescent="0.25">
      <c r="A212">
        <v>0.81281032789999297</v>
      </c>
      <c r="B212" s="3">
        <v>-18.2114743758491</v>
      </c>
    </row>
    <row r="213" spans="1:2" x14ac:dyDescent="0.25">
      <c r="A213">
        <v>0.81429990088999304</v>
      </c>
      <c r="B213" s="3">
        <v>-16.932353284120001</v>
      </c>
    </row>
    <row r="214" spans="1:2" x14ac:dyDescent="0.25">
      <c r="A214">
        <v>0.81578947387999301</v>
      </c>
      <c r="B214" s="3">
        <v>-15.768653913350001</v>
      </c>
    </row>
    <row r="215" spans="1:2" x14ac:dyDescent="0.25">
      <c r="A215">
        <v>0.81727904686999298</v>
      </c>
      <c r="B215" s="3">
        <v>-14.705242369909399</v>
      </c>
    </row>
    <row r="216" spans="1:2" x14ac:dyDescent="0.25">
      <c r="A216">
        <v>0.81876861985999305</v>
      </c>
      <c r="B216" s="3">
        <v>-13.7297926103035</v>
      </c>
    </row>
    <row r="217" spans="1:2" x14ac:dyDescent="0.25">
      <c r="A217">
        <v>0.82025819284999302</v>
      </c>
      <c r="B217" s="3">
        <v>-12.832124439023801</v>
      </c>
    </row>
    <row r="218" spans="1:2" x14ac:dyDescent="0.25">
      <c r="A218">
        <v>0.82174776583999298</v>
      </c>
      <c r="B218" s="3">
        <v>-12.0037261787296</v>
      </c>
    </row>
    <row r="219" spans="1:2" x14ac:dyDescent="0.25">
      <c r="A219">
        <v>0.82323733882999295</v>
      </c>
      <c r="B219" s="3">
        <v>-11.237403428352801</v>
      </c>
    </row>
    <row r="220" spans="1:2" x14ac:dyDescent="0.25">
      <c r="A220">
        <v>0.82472691181999203</v>
      </c>
      <c r="B220" s="3">
        <v>-10.527015924612</v>
      </c>
    </row>
    <row r="221" spans="1:2" x14ac:dyDescent="0.25">
      <c r="A221">
        <v>0.82621648480999199</v>
      </c>
      <c r="B221" s="3">
        <v>-9.8672772383474303</v>
      </c>
    </row>
    <row r="222" spans="1:2" x14ac:dyDescent="0.25">
      <c r="A222">
        <v>0.82770605779999196</v>
      </c>
      <c r="B222" s="3">
        <v>-9.2536001091479392</v>
      </c>
    </row>
    <row r="223" spans="1:2" x14ac:dyDescent="0.25">
      <c r="A223">
        <v>0.82919563078999203</v>
      </c>
      <c r="B223" s="3">
        <v>-8.6819754748757791</v>
      </c>
    </row>
    <row r="224" spans="1:2" x14ac:dyDescent="0.25">
      <c r="A224">
        <v>0.830685203779992</v>
      </c>
      <c r="B224" s="3">
        <v>-8.1488767482175692</v>
      </c>
    </row>
    <row r="225" spans="1:2" x14ac:dyDescent="0.25">
      <c r="A225">
        <v>0.83217477676999196</v>
      </c>
      <c r="B225" s="3">
        <v>-7.65118326541889</v>
      </c>
    </row>
    <row r="226" spans="1:2" x14ac:dyDescent="0.25">
      <c r="A226">
        <v>0.83366434975999204</v>
      </c>
      <c r="B226" s="3">
        <v>-7.1861184728082899</v>
      </c>
    </row>
    <row r="227" spans="1:2" x14ac:dyDescent="0.25">
      <c r="A227">
        <v>0.83515392274999201</v>
      </c>
      <c r="B227" s="3">
        <v>-6.7511995695914999</v>
      </c>
    </row>
    <row r="228" spans="1:2" x14ac:dyDescent="0.25">
      <c r="A228">
        <v>0.83664349573999197</v>
      </c>
      <c r="B228" s="3">
        <v>-6.3441961479126796</v>
      </c>
    </row>
    <row r="229" spans="1:2" x14ac:dyDescent="0.25">
      <c r="A229">
        <v>0.83813306872999205</v>
      </c>
      <c r="B229" s="3">
        <v>-5.9630959661592398</v>
      </c>
    </row>
    <row r="230" spans="1:2" x14ac:dyDescent="0.25">
      <c r="A230">
        <v>0.83962264171999201</v>
      </c>
      <c r="B230" s="3">
        <v>-5.6060764273919501</v>
      </c>
    </row>
    <row r="231" spans="1:2" x14ac:dyDescent="0.25">
      <c r="A231">
        <v>0.84111221470999198</v>
      </c>
      <c r="B231" s="3">
        <v>-5.2714806579099198</v>
      </c>
    </row>
    <row r="232" spans="1:2" x14ac:dyDescent="0.25">
      <c r="A232">
        <v>0.84260178769999206</v>
      </c>
      <c r="B232" s="3">
        <v>-4.9577973231187098</v>
      </c>
    </row>
    <row r="233" spans="1:2" x14ac:dyDescent="0.25">
      <c r="A233">
        <v>0.84409136068999202</v>
      </c>
      <c r="B233" s="3">
        <v>-4.6636435011893296</v>
      </c>
    </row>
    <row r="234" spans="1:2" x14ac:dyDescent="0.25">
      <c r="A234">
        <v>0.84558093367999199</v>
      </c>
      <c r="B234" s="3">
        <v>-4.3877500750902403</v>
      </c>
    </row>
    <row r="235" spans="1:2" x14ac:dyDescent="0.25">
      <c r="A235">
        <v>0.84707050666999195</v>
      </c>
      <c r="B235" s="3">
        <v>-4.1289492115842599</v>
      </c>
    </row>
    <row r="236" spans="1:2" x14ac:dyDescent="0.25">
      <c r="A236">
        <v>0.84856007965999203</v>
      </c>
      <c r="B236" s="3">
        <v>-3.8861635797392902</v>
      </c>
    </row>
    <row r="237" spans="1:2" x14ac:dyDescent="0.25">
      <c r="A237">
        <v>0.85004965264999199</v>
      </c>
      <c r="B237" s="3">
        <v>-3.6583970272801198</v>
      </c>
    </row>
    <row r="238" spans="1:2" x14ac:dyDescent="0.25">
      <c r="A238">
        <v>0.85153922563999196</v>
      </c>
      <c r="B238" s="3">
        <v>-3.4447264850086299</v>
      </c>
    </row>
    <row r="239" spans="1:2" x14ac:dyDescent="0.25">
      <c r="A239">
        <v>0.85302879862999204</v>
      </c>
      <c r="B239" s="3">
        <v>-3.24429491076038</v>
      </c>
    </row>
    <row r="240" spans="1:2" x14ac:dyDescent="0.25">
      <c r="A240">
        <v>0.854518371619992</v>
      </c>
      <c r="B240" s="3">
        <v>-3.05630511734496</v>
      </c>
    </row>
    <row r="241" spans="1:2" x14ac:dyDescent="0.25">
      <c r="A241">
        <v>0.85600794460999197</v>
      </c>
      <c r="B241" s="3">
        <v>-2.88001435545211</v>
      </c>
    </row>
    <row r="242" spans="1:2" x14ac:dyDescent="0.25">
      <c r="A242">
        <v>0.85749751759999204</v>
      </c>
      <c r="B242" s="3">
        <v>-2.7147295439801198</v>
      </c>
    </row>
    <row r="243" spans="1:2" x14ac:dyDescent="0.25">
      <c r="A243">
        <v>0.85898709058999201</v>
      </c>
      <c r="B243" s="3">
        <v>-2.5598030577180202</v>
      </c>
    </row>
    <row r="244" spans="1:2" x14ac:dyDescent="0.25">
      <c r="A244">
        <v>0.86047666357999197</v>
      </c>
      <c r="B244" s="3">
        <v>-2.41462899660764</v>
      </c>
    </row>
    <row r="245" spans="1:2" x14ac:dyDescent="0.25">
      <c r="A245">
        <v>0.86196623656999205</v>
      </c>
      <c r="B245" s="3">
        <v>-2.2786398725613402</v>
      </c>
    </row>
    <row r="246" spans="1:2" x14ac:dyDescent="0.25">
      <c r="A246">
        <v>0.86345580955999202</v>
      </c>
      <c r="B246" s="3">
        <v>-2.1513036595191299</v>
      </c>
    </row>
    <row r="247" spans="1:2" x14ac:dyDescent="0.25">
      <c r="A247">
        <v>0.86494538254999198</v>
      </c>
      <c r="B247" s="3">
        <v>-2.0321211604809899</v>
      </c>
    </row>
    <row r="248" spans="1:2" x14ac:dyDescent="0.25">
      <c r="A248">
        <v>0.86643495553999195</v>
      </c>
      <c r="B248" s="3">
        <v>-1.92062365196213</v>
      </c>
    </row>
    <row r="249" spans="1:2" x14ac:dyDescent="0.25">
      <c r="A249">
        <v>0.86792452852999102</v>
      </c>
      <c r="B249" s="3">
        <v>-1.8163707719345901</v>
      </c>
    </row>
    <row r="250" spans="1:2" x14ac:dyDescent="0.25">
      <c r="A250">
        <v>0.86941410151999099</v>
      </c>
      <c r="B250" s="3">
        <v>-1.7189486220374901</v>
      </c>
    </row>
    <row r="251" spans="1:2" x14ac:dyDescent="0.25">
      <c r="A251">
        <v>0.87090367450999095</v>
      </c>
      <c r="B251" s="3">
        <v>-1.6279680588163901</v>
      </c>
    </row>
    <row r="252" spans="1:2" x14ac:dyDescent="0.25">
      <c r="A252">
        <v>0.87239324749999103</v>
      </c>
      <c r="B252" s="3">
        <v>-1.54306315212165</v>
      </c>
    </row>
    <row r="253" spans="1:2" x14ac:dyDescent="0.25">
      <c r="A253">
        <v>0.873882820489991</v>
      </c>
      <c r="B253" s="3">
        <v>-1.4638897916573499</v>
      </c>
    </row>
    <row r="254" spans="1:2" x14ac:dyDescent="0.25">
      <c r="A254">
        <v>0.87537239347999096</v>
      </c>
      <c r="B254" s="3">
        <v>-1.3901244251118401</v>
      </c>
    </row>
    <row r="255" spans="1:2" x14ac:dyDescent="0.25">
      <c r="A255">
        <v>0.87686196646999104</v>
      </c>
      <c r="B255" s="3">
        <v>-1.32146291338808</v>
      </c>
    </row>
    <row r="256" spans="1:2" x14ac:dyDescent="0.25">
      <c r="A256">
        <v>0.878351539459991</v>
      </c>
      <c r="B256" s="3">
        <v>-1.2576194902429201</v>
      </c>
    </row>
    <row r="257" spans="1:2" x14ac:dyDescent="0.25">
      <c r="A257">
        <v>0.87984111244999097</v>
      </c>
      <c r="B257" s="3">
        <v>-1.19832581518759</v>
      </c>
    </row>
    <row r="258" spans="1:2" x14ac:dyDescent="0.25">
      <c r="A258">
        <v>0.88133068543999105</v>
      </c>
      <c r="B258" s="3">
        <v>-1.14333010983265</v>
      </c>
    </row>
    <row r="259" spans="1:2" x14ac:dyDescent="0.25">
      <c r="A259">
        <v>0.88282025842999101</v>
      </c>
      <c r="B259" s="3">
        <v>-1.09239636901592</v>
      </c>
    </row>
    <row r="260" spans="1:2" x14ac:dyDescent="0.25">
      <c r="A260">
        <v>0.88430983141999098</v>
      </c>
      <c r="B260" s="3">
        <v>-1.0453036390550701</v>
      </c>
    </row>
    <row r="261" spans="1:2" x14ac:dyDescent="0.25">
      <c r="A261">
        <v>0.88579940440999105</v>
      </c>
      <c r="B261" s="3">
        <v>-1.0018453563412499</v>
      </c>
    </row>
    <row r="262" spans="1:2" x14ac:dyDescent="0.25">
      <c r="A262">
        <v>0.88728897739999102</v>
      </c>
      <c r="B262" s="3">
        <v>-0.961828740255249</v>
      </c>
    </row>
    <row r="263" spans="1:2" x14ac:dyDescent="0.25">
      <c r="A263">
        <v>0.88877855038999098</v>
      </c>
      <c r="B263" s="3">
        <v>-0.92507423505844</v>
      </c>
    </row>
    <row r="264" spans="1:2" x14ac:dyDescent="0.25">
      <c r="A264">
        <v>0.89026812337999095</v>
      </c>
      <c r="B264" s="3">
        <v>-0.89141499600227203</v>
      </c>
    </row>
    <row r="265" spans="1:2" x14ac:dyDescent="0.25">
      <c r="A265">
        <v>0.89175769636999103</v>
      </c>
      <c r="B265" s="3">
        <v>-0.86069641541967601</v>
      </c>
    </row>
    <row r="266" spans="1:2" x14ac:dyDescent="0.25">
      <c r="A266">
        <v>0.89324726935999099</v>
      </c>
      <c r="B266" s="3">
        <v>-0.83277568502449195</v>
      </c>
    </row>
    <row r="267" spans="1:2" x14ac:dyDescent="0.25">
      <c r="A267">
        <v>0.89473684234999096</v>
      </c>
      <c r="B267" s="3">
        <v>-0.80752139105365395</v>
      </c>
    </row>
    <row r="268" spans="1:2" x14ac:dyDescent="0.25">
      <c r="A268">
        <v>0.89622641533999103</v>
      </c>
      <c r="B268" s="3">
        <v>-0.78481313925241702</v>
      </c>
    </row>
    <row r="269" spans="1:2" x14ac:dyDescent="0.25">
      <c r="A269">
        <v>0.897715988329991</v>
      </c>
      <c r="B269" s="3">
        <v>-0.76454120702820705</v>
      </c>
    </row>
    <row r="270" spans="1:2" x14ac:dyDescent="0.25">
      <c r="A270">
        <v>0.89920556131999096</v>
      </c>
      <c r="B270" s="3">
        <v>-0.74660622039157398</v>
      </c>
    </row>
    <row r="271" spans="1:2" x14ac:dyDescent="0.25">
      <c r="A271">
        <v>0.90069513430999104</v>
      </c>
      <c r="B271" s="3">
        <v>-0.73091885356462405</v>
      </c>
    </row>
    <row r="272" spans="1:2" x14ac:dyDescent="0.25">
      <c r="A272">
        <v>0.90218470729999101</v>
      </c>
      <c r="B272" s="3">
        <v>-0.717399549374509</v>
      </c>
    </row>
    <row r="273" spans="1:2" x14ac:dyDescent="0.25">
      <c r="A273">
        <v>0.90367428028999097</v>
      </c>
      <c r="B273" s="3">
        <v>-0.70597825876392395</v>
      </c>
    </row>
    <row r="274" spans="1:2" x14ac:dyDescent="0.25">
      <c r="A274">
        <v>0.90516385327999105</v>
      </c>
      <c r="B274" s="3">
        <v>-0.69659419794472599</v>
      </c>
    </row>
    <row r="275" spans="1:2" x14ac:dyDescent="0.25">
      <c r="A275">
        <v>0.90665342626999101</v>
      </c>
      <c r="B275" s="3">
        <v>-0.68919562189801098</v>
      </c>
    </row>
    <row r="276" spans="1:2" x14ac:dyDescent="0.25">
      <c r="A276">
        <v>0.90814299925999098</v>
      </c>
      <c r="B276" s="3">
        <v>-0.68373961308605202</v>
      </c>
    </row>
    <row r="277" spans="1:2" x14ac:dyDescent="0.25">
      <c r="A277">
        <v>0.90963257224999094</v>
      </c>
      <c r="B277" s="3">
        <v>-0.68019188438907097</v>
      </c>
    </row>
    <row r="278" spans="1:2" x14ac:dyDescent="0.25">
      <c r="A278">
        <v>0.91112214523999002</v>
      </c>
      <c r="B278" s="3">
        <v>-0.67852659541743099</v>
      </c>
    </row>
    <row r="279" spans="1:2" x14ac:dyDescent="0.25">
      <c r="A279">
        <v>0.91261171822998999</v>
      </c>
      <c r="B279" s="3">
        <v>-0.67872618147451103</v>
      </c>
    </row>
    <row r="280" spans="1:2" x14ac:dyDescent="0.25">
      <c r="A280">
        <v>0.91410129121998995</v>
      </c>
      <c r="B280" s="3">
        <v>-0.68078119456372799</v>
      </c>
    </row>
    <row r="281" spans="1:2" x14ac:dyDescent="0.25">
      <c r="A281">
        <v>0.91559086420999003</v>
      </c>
      <c r="B281" s="3">
        <v>-0.68469015594076799</v>
      </c>
    </row>
    <row r="282" spans="1:2" x14ac:dyDescent="0.25">
      <c r="A282">
        <v>0.91708043719999</v>
      </c>
      <c r="B282" s="2">
        <v>-19.079453355153301</v>
      </c>
    </row>
    <row r="283" spans="1:2" x14ac:dyDescent="0.25">
      <c r="A283">
        <v>0.91857001018998996</v>
      </c>
      <c r="B283" s="2">
        <v>-22.935898738186101</v>
      </c>
    </row>
    <row r="284" spans="1:2" x14ac:dyDescent="0.25">
      <c r="A284">
        <v>0.92005958317999004</v>
      </c>
      <c r="B284" s="2">
        <v>-29.479201913929298</v>
      </c>
    </row>
    <row r="285" spans="1:2" x14ac:dyDescent="0.25">
      <c r="A285">
        <v>0.92154915616999</v>
      </c>
      <c r="B285" s="2">
        <v>-39.3384126561076</v>
      </c>
    </row>
    <row r="286" spans="1:2" x14ac:dyDescent="0.25">
      <c r="A286">
        <v>0.92303872915998997</v>
      </c>
      <c r="B286" s="2">
        <v>-59.501279956659197</v>
      </c>
    </row>
    <row r="287" spans="1:2" x14ac:dyDescent="0.25">
      <c r="A287">
        <v>0.92452830214999004</v>
      </c>
      <c r="B287" s="2">
        <v>-66.049150053714996</v>
      </c>
    </row>
    <row r="288" spans="1:2" x14ac:dyDescent="0.25">
      <c r="A288">
        <v>0.92601787513999001</v>
      </c>
      <c r="B288" s="2">
        <v>-41.916671975773902</v>
      </c>
    </row>
    <row r="289" spans="1:2" x14ac:dyDescent="0.25">
      <c r="A289">
        <v>0.92750744812998998</v>
      </c>
      <c r="B289" s="2">
        <v>-31.5114305561866</v>
      </c>
    </row>
    <row r="290" spans="1:2" x14ac:dyDescent="0.25">
      <c r="A290">
        <v>0.92899702111999005</v>
      </c>
      <c r="B290" s="3">
        <v>-24.893838657220499</v>
      </c>
    </row>
    <row r="291" spans="1:2" x14ac:dyDescent="0.25">
      <c r="A291">
        <v>0.93048659410999002</v>
      </c>
      <c r="B291" s="3">
        <v>-20.106584606234399</v>
      </c>
    </row>
    <row r="292" spans="1:2" x14ac:dyDescent="0.25">
      <c r="A292">
        <v>0.93197616709998998</v>
      </c>
      <c r="B292" s="3">
        <v>-16.411890579751201</v>
      </c>
    </row>
    <row r="293" spans="1:2" x14ac:dyDescent="0.25">
      <c r="A293">
        <v>0.93346574008998995</v>
      </c>
      <c r="B293" s="3">
        <v>-13.450287588392801</v>
      </c>
    </row>
    <row r="294" spans="1:2" x14ac:dyDescent="0.25">
      <c r="A294">
        <v>0.93495531307999002</v>
      </c>
      <c r="B294" s="3">
        <v>-11.0190998514471</v>
      </c>
    </row>
    <row r="295" spans="1:2" x14ac:dyDescent="0.25">
      <c r="A295">
        <v>0.93644488606998999</v>
      </c>
      <c r="B295" s="3">
        <v>-8.9925802812207607</v>
      </c>
    </row>
    <row r="296" spans="1:2" x14ac:dyDescent="0.25">
      <c r="A296">
        <v>0.93793445905998996</v>
      </c>
      <c r="B296" s="3">
        <v>-7.2872275854028503</v>
      </c>
    </row>
    <row r="297" spans="1:2" x14ac:dyDescent="0.25">
      <c r="A297">
        <v>0.93942403204999003</v>
      </c>
      <c r="B297" s="3">
        <v>-5.8447062117072699</v>
      </c>
    </row>
    <row r="298" spans="1:2" x14ac:dyDescent="0.25">
      <c r="A298">
        <v>0.94091360503999</v>
      </c>
      <c r="B298" s="3">
        <v>-4.6226288824927604</v>
      </c>
    </row>
    <row r="299" spans="1:2" x14ac:dyDescent="0.25">
      <c r="A299">
        <v>0.94240317802998996</v>
      </c>
      <c r="B299" s="3">
        <v>-3.5892220366082301</v>
      </c>
    </row>
    <row r="300" spans="1:2" x14ac:dyDescent="0.25">
      <c r="A300">
        <v>0.94389275101999004</v>
      </c>
      <c r="B300" s="3">
        <v>-2.7200630609528802</v>
      </c>
    </row>
    <row r="301" spans="1:2" x14ac:dyDescent="0.25">
      <c r="A301">
        <v>0.94538232400999</v>
      </c>
      <c r="B301" s="3">
        <v>-1.9959932921614001</v>
      </c>
    </row>
    <row r="302" spans="1:2" x14ac:dyDescent="0.25">
      <c r="A302">
        <v>0.94687189699998997</v>
      </c>
      <c r="B302" s="3">
        <v>-1.4017328492577901</v>
      </c>
    </row>
    <row r="303" spans="1:2" x14ac:dyDescent="0.25">
      <c r="A303">
        <v>0.94836146998999005</v>
      </c>
      <c r="B303" s="3">
        <v>-0.92493248413532003</v>
      </c>
    </row>
    <row r="304" spans="1:2" x14ac:dyDescent="0.25">
      <c r="A304">
        <v>0.94985104297999001</v>
      </c>
      <c r="B304" s="3">
        <v>-0.55550755106584704</v>
      </c>
    </row>
    <row r="305" spans="1:2" x14ac:dyDescent="0.25">
      <c r="A305">
        <v>0.95134061596998998</v>
      </c>
      <c r="B305" s="3">
        <v>-0.28515990637286098</v>
      </c>
    </row>
    <row r="306" spans="1:2" x14ac:dyDescent="0.25">
      <c r="A306">
        <v>0.95283018895998906</v>
      </c>
      <c r="B306" s="3">
        <v>-0.107028536453808</v>
      </c>
    </row>
    <row r="307" spans="1:2" x14ac:dyDescent="0.25">
      <c r="A307">
        <v>0.95431976194998902</v>
      </c>
      <c r="B307" s="3">
        <v>-1.5430633571999201E-2</v>
      </c>
    </row>
    <row r="308" spans="1:2" x14ac:dyDescent="0.25">
      <c r="A308">
        <v>0.95580933493998899</v>
      </c>
      <c r="B308" s="3">
        <v>-5.6677645377166599E-3</v>
      </c>
    </row>
    <row r="309" spans="1:2" x14ac:dyDescent="0.25">
      <c r="A309">
        <v>0.95729890792998895</v>
      </c>
      <c r="B309" s="3">
        <v>-7.3880003019014207E-2</v>
      </c>
    </row>
    <row r="310" spans="1:2" x14ac:dyDescent="0.25">
      <c r="A310">
        <v>0.95878848091998903</v>
      </c>
      <c r="B310" s="3">
        <v>-0.21693627800133</v>
      </c>
    </row>
    <row r="311" spans="1:2" x14ac:dyDescent="0.25">
      <c r="A311">
        <v>0.96027805390998899</v>
      </c>
      <c r="B311" s="3">
        <v>-0.432352809892396</v>
      </c>
    </row>
    <row r="312" spans="1:2" x14ac:dyDescent="0.25">
      <c r="A312">
        <v>0.96176762689998896</v>
      </c>
      <c r="B312" s="3">
        <v>-0.71823401157689204</v>
      </c>
    </row>
    <row r="313" spans="1:2" x14ac:dyDescent="0.25">
      <c r="A313">
        <v>0.96325719988998904</v>
      </c>
      <c r="B313" s="3">
        <v>-1.0732320272557101</v>
      </c>
    </row>
    <row r="314" spans="1:2" x14ac:dyDescent="0.25">
      <c r="A314">
        <v>0.964746772879989</v>
      </c>
      <c r="B314" s="3">
        <v>-1.4965224260493399</v>
      </c>
    </row>
    <row r="315" spans="1:2" x14ac:dyDescent="0.25">
      <c r="A315">
        <v>0.96623634586998897</v>
      </c>
      <c r="B315" s="3">
        <v>-1.9877946343150199</v>
      </c>
    </row>
    <row r="316" spans="1:2" x14ac:dyDescent="0.25">
      <c r="A316">
        <v>0.96772591885998904</v>
      </c>
      <c r="B316" s="3">
        <v>-2.5472566058084101</v>
      </c>
    </row>
    <row r="317" spans="1:2" x14ac:dyDescent="0.25">
      <c r="A317">
        <v>0.96921549184998901</v>
      </c>
      <c r="B317" s="3">
        <v>-3.1756540920627199</v>
      </c>
    </row>
    <row r="318" spans="1:2" x14ac:dyDescent="0.25">
      <c r="A318">
        <v>0.97070506483998897</v>
      </c>
      <c r="B318" s="3">
        <v>-3.8743057779886598</v>
      </c>
    </row>
    <row r="319" spans="1:2" x14ac:dyDescent="0.25">
      <c r="A319">
        <v>0.97219463782998905</v>
      </c>
      <c r="B319" s="3">
        <v>-4.6451565875543404</v>
      </c>
    </row>
    <row r="320" spans="1:2" x14ac:dyDescent="0.25">
      <c r="A320">
        <v>0.97368421081998902</v>
      </c>
      <c r="B320" s="3">
        <v>-5.4908527623505998</v>
      </c>
    </row>
    <row r="321" spans="1:2" x14ac:dyDescent="0.25">
      <c r="A321">
        <v>0.97517378380998898</v>
      </c>
      <c r="B321" s="3">
        <v>-6.4148440379693596</v>
      </c>
    </row>
    <row r="322" spans="1:2" x14ac:dyDescent="0.25">
      <c r="A322">
        <v>0.97666335679998895</v>
      </c>
      <c r="B322" s="3">
        <v>-7.42152063442638</v>
      </c>
    </row>
    <row r="323" spans="1:2" x14ac:dyDescent="0.25">
      <c r="A323">
        <v>0.97815292978998902</v>
      </c>
      <c r="B323" s="3">
        <v>-8.5163962166396292</v>
      </c>
    </row>
    <row r="324" spans="1:2" x14ac:dyDescent="0.25">
      <c r="A324">
        <v>0.97964250277998899</v>
      </c>
      <c r="B324" s="3">
        <v>-9.7063530782025804</v>
      </c>
    </row>
    <row r="325" spans="1:2" x14ac:dyDescent="0.25">
      <c r="A325">
        <v>0.98113207576998895</v>
      </c>
      <c r="B325" s="3">
        <v>-10.999973565665</v>
      </c>
    </row>
    <row r="326" spans="1:2" x14ac:dyDescent="0.25">
      <c r="A326">
        <v>0.98262164875998903</v>
      </c>
      <c r="B326" s="3">
        <v>-12.4079939171147</v>
      </c>
    </row>
    <row r="327" spans="1:2" x14ac:dyDescent="0.25">
      <c r="A327">
        <v>0.984111221749989</v>
      </c>
      <c r="B327" s="3">
        <v>-13.9439362881999</v>
      </c>
    </row>
    <row r="328" spans="1:2" x14ac:dyDescent="0.25">
      <c r="A328">
        <v>0.98560079473998896</v>
      </c>
      <c r="B328" s="3">
        <v>-15.6250073709343</v>
      </c>
    </row>
    <row r="329" spans="1:2" x14ac:dyDescent="0.25">
      <c r="A329">
        <v>0.98709036772998904</v>
      </c>
      <c r="B329" s="3">
        <v>-17.473408348879499</v>
      </c>
    </row>
    <row r="330" spans="1:2" x14ac:dyDescent="0.25">
      <c r="A330">
        <v>0.988579940719989</v>
      </c>
      <c r="B330" s="3">
        <v>-19.518302333480801</v>
      </c>
    </row>
    <row r="331" spans="1:2" x14ac:dyDescent="0.25">
      <c r="A331">
        <v>0.99006951370998897</v>
      </c>
      <c r="B331" s="3">
        <v>-21.798877018975499</v>
      </c>
    </row>
    <row r="332" spans="1:2" x14ac:dyDescent="0.25">
      <c r="A332">
        <v>0.99155908669998905</v>
      </c>
      <c r="B332" s="3">
        <v>-24.369323772041401</v>
      </c>
    </row>
    <row r="333" spans="1:2" x14ac:dyDescent="0.25">
      <c r="A333">
        <v>0.99304865968998901</v>
      </c>
      <c r="B333" s="3">
        <v>-27.3073773161099</v>
      </c>
    </row>
    <row r="334" spans="1:2" x14ac:dyDescent="0.25">
      <c r="A334">
        <v>0.99453823267998898</v>
      </c>
      <c r="B334" s="3">
        <v>-30.729985394929301</v>
      </c>
    </row>
    <row r="335" spans="1:2" x14ac:dyDescent="0.25">
      <c r="A335">
        <v>0.99602780566998805</v>
      </c>
      <c r="B335" s="3">
        <v>-34.824706717527697</v>
      </c>
    </row>
    <row r="336" spans="1:2" x14ac:dyDescent="0.25">
      <c r="A336">
        <v>0.99751737865998802</v>
      </c>
      <c r="B336" s="3">
        <v>-39.920652534244702</v>
      </c>
    </row>
    <row r="337" spans="1:2" x14ac:dyDescent="0.25">
      <c r="A337">
        <v>0.99900695164998798</v>
      </c>
      <c r="B337" s="3">
        <v>-46.679557623315397</v>
      </c>
    </row>
    <row r="338" spans="1:2" x14ac:dyDescent="0.25">
      <c r="A338">
        <v>1.0004965246399899</v>
      </c>
      <c r="B338" s="3">
        <v>-56.783476963398698</v>
      </c>
    </row>
    <row r="339" spans="1:2" x14ac:dyDescent="0.25">
      <c r="A339">
        <v>1.0019860976299899</v>
      </c>
      <c r="B339" s="3">
        <v>-77.627645364829306</v>
      </c>
    </row>
    <row r="340" spans="1:2" x14ac:dyDescent="0.25">
      <c r="A340">
        <v>1.0034756706199901</v>
      </c>
      <c r="B340" s="3">
        <v>-81.972352285962501</v>
      </c>
    </row>
    <row r="341" spans="1:2" x14ac:dyDescent="0.25">
      <c r="A341">
        <v>1.0049652436099901</v>
      </c>
      <c r="B341" s="3">
        <v>-58.698259389628603</v>
      </c>
    </row>
    <row r="342" spans="1:2" x14ac:dyDescent="0.25">
      <c r="A342">
        <v>1.00645481659999</v>
      </c>
      <c r="B342" s="3">
        <v>-48.391880235850998</v>
      </c>
    </row>
    <row r="343" spans="1:2" x14ac:dyDescent="0.25">
      <c r="A343">
        <v>1.00794438958999</v>
      </c>
      <c r="B343" s="3">
        <v>-41.744880966923603</v>
      </c>
    </row>
    <row r="344" spans="1:2" x14ac:dyDescent="0.25">
      <c r="A344">
        <v>1.00943396257999</v>
      </c>
      <c r="B344" s="3">
        <v>-36.8629907133231</v>
      </c>
    </row>
    <row r="345" spans="1:2" x14ac:dyDescent="0.25">
      <c r="A345">
        <v>1.0109235355699899</v>
      </c>
      <c r="B345" s="3">
        <v>-33.025925548382297</v>
      </c>
    </row>
    <row r="346" spans="1:2" x14ac:dyDescent="0.25">
      <c r="A346">
        <v>1.0124131085599899</v>
      </c>
      <c r="B346" s="3">
        <v>-29.881444632758001</v>
      </c>
    </row>
    <row r="347" spans="1:2" x14ac:dyDescent="0.25">
      <c r="A347">
        <v>1.0139026815499901</v>
      </c>
      <c r="B347" s="3">
        <v>-27.230650379231399</v>
      </c>
    </row>
    <row r="348" spans="1:2" x14ac:dyDescent="0.25">
      <c r="A348">
        <v>1.01539225453999</v>
      </c>
      <c r="B348" s="3">
        <v>-24.950097449134699</v>
      </c>
    </row>
    <row r="349" spans="1:2" x14ac:dyDescent="0.25">
      <c r="A349">
        <v>1.01688182752999</v>
      </c>
      <c r="B349" s="3">
        <v>-22.957832686148599</v>
      </c>
    </row>
    <row r="350" spans="1:2" x14ac:dyDescent="0.25">
      <c r="A350">
        <v>1.01837140051999</v>
      </c>
      <c r="B350" s="3">
        <v>-21.196625269342</v>
      </c>
    </row>
    <row r="351" spans="1:2" x14ac:dyDescent="0.25">
      <c r="A351">
        <v>1.0198609735099899</v>
      </c>
      <c r="B351" s="3">
        <v>-19.6248986396768</v>
      </c>
    </row>
    <row r="352" spans="1:2" x14ac:dyDescent="0.25">
      <c r="A352">
        <v>1.0213505464999899</v>
      </c>
      <c r="B352" s="3">
        <v>-18.2114743758491</v>
      </c>
    </row>
    <row r="353" spans="1:2" x14ac:dyDescent="0.25">
      <c r="A353">
        <v>1.0228401194899901</v>
      </c>
      <c r="B353" s="3">
        <v>-16.932353284120001</v>
      </c>
    </row>
    <row r="354" spans="1:2" x14ac:dyDescent="0.25">
      <c r="A354">
        <v>1.0243296924799901</v>
      </c>
      <c r="B354" s="3">
        <v>-15.768653913350001</v>
      </c>
    </row>
    <row r="355" spans="1:2" x14ac:dyDescent="0.25">
      <c r="A355">
        <v>1.02581926546999</v>
      </c>
      <c r="B355" s="3">
        <v>-14.705242369909399</v>
      </c>
    </row>
    <row r="356" spans="1:2" x14ac:dyDescent="0.25">
      <c r="A356">
        <v>1.02730883845999</v>
      </c>
      <c r="B356" s="3">
        <v>-13.7297926103035</v>
      </c>
    </row>
    <row r="357" spans="1:2" x14ac:dyDescent="0.25">
      <c r="A357">
        <v>1.02879841144999</v>
      </c>
      <c r="B357" s="3">
        <v>-12.832124439023801</v>
      </c>
    </row>
    <row r="358" spans="1:2" x14ac:dyDescent="0.25">
      <c r="A358">
        <v>1.0302879844399899</v>
      </c>
      <c r="B358" s="3">
        <v>-12.0037261787296</v>
      </c>
    </row>
    <row r="359" spans="1:2" x14ac:dyDescent="0.25">
      <c r="A359">
        <v>1.0317775574299901</v>
      </c>
      <c r="B359" s="3">
        <v>-11.237403428352801</v>
      </c>
    </row>
    <row r="360" spans="1:2" x14ac:dyDescent="0.25">
      <c r="A360">
        <v>1.0332671304199901</v>
      </c>
      <c r="B360" s="3">
        <v>-10.527015924612</v>
      </c>
    </row>
    <row r="361" spans="1:2" x14ac:dyDescent="0.25">
      <c r="A361">
        <v>1.03475670340999</v>
      </c>
      <c r="B361" s="3">
        <v>-9.8672772383474303</v>
      </c>
    </row>
    <row r="362" spans="1:2" x14ac:dyDescent="0.25">
      <c r="A362">
        <v>1.03624627639999</v>
      </c>
      <c r="B362" s="3">
        <v>-9.2536001091479392</v>
      </c>
    </row>
    <row r="363" spans="1:2" x14ac:dyDescent="0.25">
      <c r="A363">
        <v>1.03773584938999</v>
      </c>
      <c r="B363" s="3">
        <v>-8.6819754748757791</v>
      </c>
    </row>
    <row r="364" spans="1:2" x14ac:dyDescent="0.25">
      <c r="A364">
        <v>1.0392254223799899</v>
      </c>
      <c r="B364" s="3">
        <v>-8.1488767482175692</v>
      </c>
    </row>
    <row r="365" spans="1:2" x14ac:dyDescent="0.25">
      <c r="A365">
        <v>1.0407149953699899</v>
      </c>
      <c r="B365" s="3">
        <v>-7.65118326541889</v>
      </c>
    </row>
    <row r="366" spans="1:2" x14ac:dyDescent="0.25">
      <c r="A366">
        <v>1.0422045683599901</v>
      </c>
      <c r="B366" s="3">
        <v>-7.1861184728082899</v>
      </c>
    </row>
    <row r="367" spans="1:2" x14ac:dyDescent="0.25">
      <c r="A367">
        <v>1.0436941413499901</v>
      </c>
      <c r="B367" s="3">
        <v>-6.7511995695914999</v>
      </c>
    </row>
    <row r="368" spans="1:2" x14ac:dyDescent="0.25">
      <c r="A368">
        <v>1.04518371433999</v>
      </c>
      <c r="B368" s="3">
        <v>-6.3441961479126796</v>
      </c>
    </row>
    <row r="369" spans="1:2" x14ac:dyDescent="0.25">
      <c r="A369">
        <v>1.04667328732999</v>
      </c>
      <c r="B369" s="3">
        <v>-5.9630959661592398</v>
      </c>
    </row>
    <row r="370" spans="1:2" x14ac:dyDescent="0.25">
      <c r="A370">
        <v>1.04816286031999</v>
      </c>
      <c r="B370" s="3">
        <v>-5.6060764273919501</v>
      </c>
    </row>
    <row r="371" spans="1:2" x14ac:dyDescent="0.25">
      <c r="A371">
        <v>1.0496524333099899</v>
      </c>
      <c r="B371" s="3">
        <v>-5.2714806579099198</v>
      </c>
    </row>
    <row r="372" spans="1:2" x14ac:dyDescent="0.25">
      <c r="A372">
        <v>1.0511420062999901</v>
      </c>
      <c r="B372" s="3">
        <v>-4.9577973231187098</v>
      </c>
    </row>
    <row r="373" spans="1:2" x14ac:dyDescent="0.25">
      <c r="A373">
        <v>1.0526315792899901</v>
      </c>
      <c r="B373" s="3">
        <v>-4.6636435011893296</v>
      </c>
    </row>
    <row r="374" spans="1:2" x14ac:dyDescent="0.25">
      <c r="A374">
        <v>1.05412115227999</v>
      </c>
      <c r="B374" s="3">
        <v>-4.3877500750902403</v>
      </c>
    </row>
    <row r="375" spans="1:2" x14ac:dyDescent="0.25">
      <c r="A375">
        <v>1.05561072526999</v>
      </c>
      <c r="B375" s="3">
        <v>-4.1289492115842599</v>
      </c>
    </row>
    <row r="376" spans="1:2" x14ac:dyDescent="0.25">
      <c r="A376">
        <v>1.05710029825999</v>
      </c>
      <c r="B376" s="3">
        <v>-3.8861635797392902</v>
      </c>
    </row>
    <row r="377" spans="1:2" x14ac:dyDescent="0.25">
      <c r="A377">
        <v>1.0585898712499899</v>
      </c>
      <c r="B377" s="3">
        <v>-3.6583970272801198</v>
      </c>
    </row>
    <row r="378" spans="1:2" x14ac:dyDescent="0.25">
      <c r="A378">
        <v>1.0600794442399899</v>
      </c>
      <c r="B378" s="3">
        <v>-3.4447264850086299</v>
      </c>
    </row>
    <row r="379" spans="1:2" x14ac:dyDescent="0.25">
      <c r="A379">
        <v>1.0615690172299901</v>
      </c>
      <c r="B379" s="3">
        <v>-3.24429491076038</v>
      </c>
    </row>
    <row r="380" spans="1:2" x14ac:dyDescent="0.25">
      <c r="A380">
        <v>1.0630585902199901</v>
      </c>
      <c r="B380" s="3">
        <v>-3.05630511734496</v>
      </c>
    </row>
    <row r="381" spans="1:2" x14ac:dyDescent="0.25">
      <c r="A381">
        <v>1.06454816320999</v>
      </c>
      <c r="B381" s="3">
        <v>-2.88001435545211</v>
      </c>
    </row>
    <row r="382" spans="1:2" x14ac:dyDescent="0.25">
      <c r="A382">
        <v>1.06603773619999</v>
      </c>
      <c r="B382" s="3">
        <v>-2.7147295439801198</v>
      </c>
    </row>
    <row r="383" spans="1:2" x14ac:dyDescent="0.25">
      <c r="A383">
        <v>1.0675273091899899</v>
      </c>
      <c r="B383" s="3">
        <v>-2.5598030577180202</v>
      </c>
    </row>
    <row r="384" spans="1:2" x14ac:dyDescent="0.25">
      <c r="A384">
        <v>1.0690168821799899</v>
      </c>
      <c r="B384" s="3">
        <v>-2.41462899660764</v>
      </c>
    </row>
    <row r="385" spans="1:2" x14ac:dyDescent="0.25">
      <c r="A385">
        <v>1.0705064551699901</v>
      </c>
      <c r="B385" s="3">
        <v>-2.2786398725613402</v>
      </c>
    </row>
    <row r="386" spans="1:2" x14ac:dyDescent="0.25">
      <c r="A386">
        <v>1.0719960281599901</v>
      </c>
      <c r="B386" s="3">
        <v>-2.1513036595191299</v>
      </c>
    </row>
    <row r="387" spans="1:2" x14ac:dyDescent="0.25">
      <c r="A387">
        <v>1.07348560114999</v>
      </c>
      <c r="B387" s="3">
        <v>-2.0321211604809899</v>
      </c>
    </row>
    <row r="388" spans="1:2" x14ac:dyDescent="0.25">
      <c r="A388">
        <v>1.07497517413999</v>
      </c>
      <c r="B388" s="3">
        <v>-1.92062365196213</v>
      </c>
    </row>
    <row r="389" spans="1:2" x14ac:dyDescent="0.25">
      <c r="A389">
        <v>1.07646474712999</v>
      </c>
      <c r="B389" s="3">
        <v>-1.8163707719345901</v>
      </c>
    </row>
    <row r="390" spans="1:2" x14ac:dyDescent="0.25">
      <c r="A390">
        <v>1.0779543201199899</v>
      </c>
      <c r="B390" s="3">
        <v>-1.7189486220374901</v>
      </c>
    </row>
    <row r="391" spans="1:2" x14ac:dyDescent="0.25">
      <c r="A391">
        <v>1.0794438931099899</v>
      </c>
      <c r="B391" s="3">
        <v>-1.6279680588163901</v>
      </c>
    </row>
    <row r="392" spans="1:2" x14ac:dyDescent="0.25">
      <c r="A392">
        <v>1.0809334660999901</v>
      </c>
      <c r="B392" s="3">
        <v>-1.54306315212165</v>
      </c>
    </row>
    <row r="393" spans="1:2" x14ac:dyDescent="0.25">
      <c r="A393">
        <v>1.08242303908999</v>
      </c>
      <c r="B393" s="3">
        <v>-1.4638897916573499</v>
      </c>
    </row>
    <row r="394" spans="1:2" x14ac:dyDescent="0.25">
      <c r="A394">
        <v>1.08391261207999</v>
      </c>
      <c r="B394" s="3">
        <v>-1.3901244251118401</v>
      </c>
    </row>
    <row r="395" spans="1:2" x14ac:dyDescent="0.25">
      <c r="A395">
        <v>1.08540218506999</v>
      </c>
      <c r="B395" s="3">
        <v>-1.32146291338808</v>
      </c>
    </row>
    <row r="396" spans="1:2" x14ac:dyDescent="0.25">
      <c r="A396">
        <v>1.0868917580599899</v>
      </c>
      <c r="B396" s="3">
        <v>-1.2576194902429201</v>
      </c>
    </row>
    <row r="397" spans="1:2" x14ac:dyDescent="0.25">
      <c r="A397">
        <v>1.0883813310499899</v>
      </c>
      <c r="B397" s="3">
        <v>-1.19832581518759</v>
      </c>
    </row>
    <row r="398" spans="1:2" x14ac:dyDescent="0.25">
      <c r="A398">
        <v>1.0898709040399901</v>
      </c>
      <c r="B398" s="3">
        <v>-1.14333010983265</v>
      </c>
    </row>
    <row r="399" spans="1:2" x14ac:dyDescent="0.25">
      <c r="A399">
        <v>1.0913604770299901</v>
      </c>
      <c r="B399" s="3">
        <v>-1.09239636901592</v>
      </c>
    </row>
    <row r="400" spans="1:2" x14ac:dyDescent="0.25">
      <c r="A400">
        <v>1.09285005001999</v>
      </c>
      <c r="B400" s="3">
        <v>-1.0453036390550701</v>
      </c>
    </row>
    <row r="401" spans="1:2" x14ac:dyDescent="0.25">
      <c r="A401">
        <v>1.09433962300999</v>
      </c>
      <c r="B401" s="3">
        <v>-1.0018453563412499</v>
      </c>
    </row>
    <row r="402" spans="1:2" x14ac:dyDescent="0.25">
      <c r="A402">
        <v>1.09582919599999</v>
      </c>
      <c r="B402" s="3">
        <v>-0.961828740255249</v>
      </c>
    </row>
    <row r="403" spans="1:2" x14ac:dyDescent="0.25">
      <c r="A403">
        <v>1.0973187689899899</v>
      </c>
      <c r="B403" s="3">
        <v>-0.92507423505844</v>
      </c>
    </row>
    <row r="404" spans="1:2" x14ac:dyDescent="0.25">
      <c r="A404">
        <v>1.0988083419799901</v>
      </c>
      <c r="B404" s="3">
        <v>-0.89141499600227203</v>
      </c>
    </row>
    <row r="405" spans="1:2" x14ac:dyDescent="0.25">
      <c r="A405">
        <v>1.1002979149699901</v>
      </c>
      <c r="B405" s="3">
        <v>-0.86069641541967601</v>
      </c>
    </row>
    <row r="406" spans="1:2" x14ac:dyDescent="0.25">
      <c r="A406">
        <v>1.10178748795999</v>
      </c>
      <c r="B406" s="3">
        <v>-0.83277568502449195</v>
      </c>
    </row>
    <row r="407" spans="1:2" x14ac:dyDescent="0.25">
      <c r="A407">
        <v>1.10327706094999</v>
      </c>
      <c r="B407" s="3">
        <v>-0.80752139105365395</v>
      </c>
    </row>
    <row r="408" spans="1:2" x14ac:dyDescent="0.25">
      <c r="A408">
        <v>1.10476663393999</v>
      </c>
      <c r="B408" s="3">
        <v>-0.78481313925241702</v>
      </c>
    </row>
    <row r="409" spans="1:2" x14ac:dyDescent="0.25">
      <c r="A409">
        <v>1.1062562069299899</v>
      </c>
      <c r="B409" s="3">
        <v>-0.76454120702820705</v>
      </c>
    </row>
    <row r="410" spans="1:2" x14ac:dyDescent="0.25">
      <c r="A410">
        <v>1.1077457799199899</v>
      </c>
      <c r="B410" s="3">
        <v>-0.74660622039157398</v>
      </c>
    </row>
    <row r="411" spans="1:2" x14ac:dyDescent="0.25">
      <c r="A411">
        <v>1.1092353529099901</v>
      </c>
      <c r="B411" s="3">
        <v>-0.73091885356462405</v>
      </c>
    </row>
    <row r="412" spans="1:2" x14ac:dyDescent="0.25">
      <c r="A412">
        <v>1.1107249258999901</v>
      </c>
      <c r="B412" s="3">
        <v>-0.717399549374509</v>
      </c>
    </row>
    <row r="413" spans="1:2" x14ac:dyDescent="0.25">
      <c r="A413">
        <v>1.11221449888999</v>
      </c>
      <c r="B413" s="3">
        <v>-0.70597825876392395</v>
      </c>
    </row>
    <row r="414" spans="1:2" x14ac:dyDescent="0.25">
      <c r="A414">
        <v>1.11370407187999</v>
      </c>
      <c r="B414" s="3">
        <v>-0.69659419794472599</v>
      </c>
    </row>
    <row r="415" spans="1:2" x14ac:dyDescent="0.25">
      <c r="A415">
        <v>1.11519364486999</v>
      </c>
      <c r="B415" s="3">
        <v>-0.68919562189801098</v>
      </c>
    </row>
    <row r="416" spans="1:2" x14ac:dyDescent="0.25">
      <c r="A416">
        <v>1.1166832178599899</v>
      </c>
      <c r="B416" s="3">
        <v>-0.68373961308605202</v>
      </c>
    </row>
    <row r="417" spans="1:2" x14ac:dyDescent="0.25">
      <c r="A417">
        <v>1.1181727908499901</v>
      </c>
      <c r="B417" s="3">
        <v>-0.68019188438907097</v>
      </c>
    </row>
    <row r="418" spans="1:2" x14ac:dyDescent="0.25">
      <c r="A418">
        <v>1.1196623638399901</v>
      </c>
      <c r="B418" s="3">
        <v>-0.67852659541743099</v>
      </c>
    </row>
    <row r="419" spans="1:2" x14ac:dyDescent="0.25">
      <c r="A419">
        <v>1.12115193682999</v>
      </c>
      <c r="B419" s="3">
        <v>-0.67872618147451103</v>
      </c>
    </row>
    <row r="420" spans="1:2" x14ac:dyDescent="0.25">
      <c r="A420">
        <v>1.12264150981999</v>
      </c>
      <c r="B420" s="3">
        <v>-0.68078119456372799</v>
      </c>
    </row>
    <row r="421" spans="1:2" x14ac:dyDescent="0.25">
      <c r="A421">
        <v>1.12413108280999</v>
      </c>
      <c r="B421" s="3">
        <v>-0.68469015594076799</v>
      </c>
    </row>
    <row r="422" spans="1:2" x14ac:dyDescent="0.25">
      <c r="A422">
        <v>1.1256206557999899</v>
      </c>
      <c r="B422" s="2">
        <v>-51.313337617687701</v>
      </c>
    </row>
    <row r="423" spans="1:2" x14ac:dyDescent="0.25">
      <c r="A423">
        <v>1.1271102287899899</v>
      </c>
      <c r="B423" s="2">
        <v>-48.163902281212799</v>
      </c>
    </row>
    <row r="424" spans="1:2" x14ac:dyDescent="0.25">
      <c r="A424">
        <v>1.1285998017799801</v>
      </c>
      <c r="B424" s="2">
        <v>-27.270686382531299</v>
      </c>
    </row>
    <row r="425" spans="1:2" x14ac:dyDescent="0.25">
      <c r="A425">
        <v>1.1300893747699801</v>
      </c>
      <c r="B425" s="2">
        <v>-17.730184161795801</v>
      </c>
    </row>
    <row r="426" spans="1:2" x14ac:dyDescent="0.25">
      <c r="A426">
        <v>1.13157894775998</v>
      </c>
      <c r="B426" s="2">
        <v>-11.771197314638099</v>
      </c>
    </row>
    <row r="427" spans="1:2" x14ac:dyDescent="0.25">
      <c r="A427">
        <v>1.13306852074999</v>
      </c>
      <c r="B427" s="2">
        <v>-7.6655111862745704</v>
      </c>
    </row>
    <row r="428" spans="1:2" x14ac:dyDescent="0.25">
      <c r="A428">
        <v>1.13455809373998</v>
      </c>
      <c r="B428" s="2">
        <v>-4.7394405451273398</v>
      </c>
    </row>
    <row r="429" spans="1:2" x14ac:dyDescent="0.25">
      <c r="A429">
        <v>1.1360476667299899</v>
      </c>
      <c r="B429" s="2">
        <v>-2.6618851433198301</v>
      </c>
    </row>
    <row r="430" spans="1:2" x14ac:dyDescent="0.25">
      <c r="A430">
        <v>1.1375372397199801</v>
      </c>
      <c r="B430" s="3">
        <v>-1.24859164710202</v>
      </c>
    </row>
    <row r="431" spans="1:2" x14ac:dyDescent="0.25">
      <c r="A431">
        <v>1.1390268127099801</v>
      </c>
      <c r="B431" s="3">
        <v>-0.39024659722464999</v>
      </c>
    </row>
    <row r="432" spans="1:2" x14ac:dyDescent="0.25">
      <c r="A432">
        <v>1.14051638569999</v>
      </c>
      <c r="B432" s="3">
        <v>-2.1323100039900199E-2</v>
      </c>
    </row>
    <row r="433" spans="1:2" x14ac:dyDescent="0.25">
      <c r="A433">
        <v>1.14200595868998</v>
      </c>
      <c r="B433" s="3">
        <v>-0.105381230361036</v>
      </c>
    </row>
    <row r="434" spans="1:2" x14ac:dyDescent="0.25">
      <c r="A434">
        <v>1.14349553167999</v>
      </c>
      <c r="B434" s="3">
        <v>-0.62826653929460596</v>
      </c>
    </row>
    <row r="435" spans="1:2" x14ac:dyDescent="0.25">
      <c r="A435">
        <v>1.1449851046699899</v>
      </c>
      <c r="B435" s="3">
        <v>-1.59598407441118</v>
      </c>
    </row>
    <row r="436" spans="1:2" x14ac:dyDescent="0.25">
      <c r="A436">
        <v>1.1464746776599899</v>
      </c>
      <c r="B436" s="3">
        <v>-3.0363544043845501</v>
      </c>
    </row>
    <row r="437" spans="1:2" x14ac:dyDescent="0.25">
      <c r="A437">
        <v>1.1479642506499801</v>
      </c>
      <c r="B437" s="3">
        <v>-5.00517061848306</v>
      </c>
    </row>
    <row r="438" spans="1:2" x14ac:dyDescent="0.25">
      <c r="A438">
        <v>1.1494538236399801</v>
      </c>
      <c r="B438" s="3">
        <v>-7.5997620719971302</v>
      </c>
    </row>
    <row r="439" spans="1:2" x14ac:dyDescent="0.25">
      <c r="A439">
        <v>1.15094339662999</v>
      </c>
      <c r="B439" s="3">
        <v>-10.9877131896703</v>
      </c>
    </row>
    <row r="440" spans="1:2" x14ac:dyDescent="0.25">
      <c r="A440">
        <v>1.15243296961998</v>
      </c>
      <c r="B440" s="3">
        <v>-15.4724688624199</v>
      </c>
    </row>
    <row r="441" spans="1:2" x14ac:dyDescent="0.25">
      <c r="A441">
        <v>1.1539225426099899</v>
      </c>
      <c r="B441" s="3">
        <v>-21.668402680947501</v>
      </c>
    </row>
    <row r="442" spans="1:2" x14ac:dyDescent="0.25">
      <c r="A442">
        <v>1.1554121155999899</v>
      </c>
      <c r="B442" s="3">
        <v>-31.114006224519301</v>
      </c>
    </row>
    <row r="443" spans="1:2" x14ac:dyDescent="0.25">
      <c r="A443">
        <v>1.1569016885899801</v>
      </c>
      <c r="B443" s="3">
        <v>-50.134551786065799</v>
      </c>
    </row>
    <row r="444" spans="1:2" x14ac:dyDescent="0.25">
      <c r="A444">
        <v>1.1583912615799801</v>
      </c>
      <c r="B444" s="3">
        <v>-60.811296878584599</v>
      </c>
    </row>
    <row r="445" spans="1:2" x14ac:dyDescent="0.25">
      <c r="A445">
        <v>1.15988083456998</v>
      </c>
      <c r="B445" s="3">
        <v>-34.877165087952598</v>
      </c>
    </row>
    <row r="446" spans="1:2" x14ac:dyDescent="0.25">
      <c r="A446">
        <v>1.16137040755999</v>
      </c>
      <c r="B446" s="3">
        <v>-24.240383530525001</v>
      </c>
    </row>
    <row r="447" spans="1:2" x14ac:dyDescent="0.25">
      <c r="A447">
        <v>1.16285998054998</v>
      </c>
      <c r="B447" s="3">
        <v>-17.624984305971001</v>
      </c>
    </row>
    <row r="448" spans="1:2" x14ac:dyDescent="0.25">
      <c r="A448">
        <v>1.1643495535399899</v>
      </c>
      <c r="B448" s="3">
        <v>-12.953756864772901</v>
      </c>
    </row>
    <row r="449" spans="1:2" x14ac:dyDescent="0.25">
      <c r="A449">
        <v>1.1658391265299901</v>
      </c>
      <c r="B449" s="3">
        <v>-9.4585925004058797</v>
      </c>
    </row>
    <row r="450" spans="1:2" x14ac:dyDescent="0.25">
      <c r="A450">
        <v>1.1673286995199801</v>
      </c>
      <c r="B450" s="3">
        <v>-6.76969216840389</v>
      </c>
    </row>
    <row r="451" spans="1:2" x14ac:dyDescent="0.25">
      <c r="A451">
        <v>1.16881827250998</v>
      </c>
      <c r="B451" s="3">
        <v>-4.68095870051609</v>
      </c>
    </row>
    <row r="452" spans="1:2" x14ac:dyDescent="0.25">
      <c r="A452">
        <v>1.17030784549998</v>
      </c>
      <c r="B452" s="3">
        <v>-3.0664458753791699</v>
      </c>
    </row>
    <row r="453" spans="1:2" x14ac:dyDescent="0.25">
      <c r="A453">
        <v>1.17179741848998</v>
      </c>
      <c r="B453" s="3">
        <v>-1.8444083213395599</v>
      </c>
    </row>
    <row r="454" spans="1:2" x14ac:dyDescent="0.25">
      <c r="A454">
        <v>1.1732869914799799</v>
      </c>
      <c r="B454" s="3">
        <v>-0.95976907396267697</v>
      </c>
    </row>
    <row r="455" spans="1:2" x14ac:dyDescent="0.25">
      <c r="A455">
        <v>1.1747765644699799</v>
      </c>
      <c r="B455" s="3">
        <v>-0.374794215087842</v>
      </c>
    </row>
    <row r="456" spans="1:2" x14ac:dyDescent="0.25">
      <c r="A456">
        <v>1.1762661374599801</v>
      </c>
      <c r="B456" s="3">
        <v>-6.3838985239307505E-2</v>
      </c>
    </row>
    <row r="457" spans="1:2" x14ac:dyDescent="0.25">
      <c r="A457">
        <v>1.1777557104499801</v>
      </c>
      <c r="B457" s="3">
        <v>-1.03068851820652E-2</v>
      </c>
    </row>
    <row r="458" spans="1:2" x14ac:dyDescent="0.25">
      <c r="A458">
        <v>1.17924528343998</v>
      </c>
      <c r="B458" s="3">
        <v>-0.20492716309988801</v>
      </c>
    </row>
    <row r="459" spans="1:2" x14ac:dyDescent="0.25">
      <c r="A459">
        <v>1.18073485642998</v>
      </c>
      <c r="B459" s="3">
        <v>-0.644911032042087</v>
      </c>
    </row>
    <row r="460" spans="1:2" x14ac:dyDescent="0.25">
      <c r="A460">
        <v>1.18222442941998</v>
      </c>
      <c r="B460" s="3">
        <v>-1.33379130136589</v>
      </c>
    </row>
    <row r="461" spans="1:2" x14ac:dyDescent="0.25">
      <c r="A461">
        <v>1.1837140024099799</v>
      </c>
      <c r="B461" s="3">
        <v>-2.2819113878456898</v>
      </c>
    </row>
    <row r="462" spans="1:2" x14ac:dyDescent="0.25">
      <c r="A462">
        <v>1.1852035753999799</v>
      </c>
      <c r="B462" s="3">
        <v>-3.5076772983903299</v>
      </c>
    </row>
    <row r="463" spans="1:2" x14ac:dyDescent="0.25">
      <c r="A463">
        <v>1.1866931483899801</v>
      </c>
      <c r="B463" s="3">
        <v>-5.0398806278361103</v>
      </c>
    </row>
    <row r="464" spans="1:2" x14ac:dyDescent="0.25">
      <c r="A464">
        <v>1.18818272137998</v>
      </c>
      <c r="B464" s="3">
        <v>-6.9217337729915496</v>
      </c>
    </row>
    <row r="465" spans="1:2" x14ac:dyDescent="0.25">
      <c r="A465">
        <v>1.18967229436998</v>
      </c>
      <c r="B465" s="3">
        <v>-9.2179264332789792</v>
      </c>
    </row>
    <row r="466" spans="1:2" x14ac:dyDescent="0.25">
      <c r="A466">
        <v>1.19116186735998</v>
      </c>
      <c r="B466" s="3">
        <v>-12.027511571435699</v>
      </c>
    </row>
    <row r="467" spans="1:2" x14ac:dyDescent="0.25">
      <c r="A467">
        <v>1.1926514403499799</v>
      </c>
      <c r="B467" s="3">
        <v>-15.509194743504199</v>
      </c>
    </row>
    <row r="468" spans="1:2" x14ac:dyDescent="0.25">
      <c r="A468">
        <v>1.1941410133399799</v>
      </c>
      <c r="B468" s="3">
        <v>-19.936455713692499</v>
      </c>
    </row>
    <row r="469" spans="1:2" x14ac:dyDescent="0.25">
      <c r="A469">
        <v>1.1956305863299801</v>
      </c>
      <c r="B469" s="3">
        <v>-25.8377028037762</v>
      </c>
    </row>
    <row r="470" spans="1:2" x14ac:dyDescent="0.25">
      <c r="A470">
        <v>1.1971201593199801</v>
      </c>
      <c r="B470" s="3">
        <v>-34.451846078263699</v>
      </c>
    </row>
    <row r="471" spans="1:2" x14ac:dyDescent="0.25">
      <c r="A471">
        <v>1.19860973230998</v>
      </c>
      <c r="B471" s="3">
        <v>-50.123763290311103</v>
      </c>
    </row>
    <row r="472" spans="1:2" x14ac:dyDescent="0.25">
      <c r="A472">
        <v>1.20009930529998</v>
      </c>
      <c r="B472" s="3">
        <v>-83.499299117532502</v>
      </c>
    </row>
    <row r="473" spans="1:2" x14ac:dyDescent="0.25">
      <c r="A473">
        <v>1.20158887828998</v>
      </c>
      <c r="B473" s="3">
        <v>-43.900116570562098</v>
      </c>
    </row>
    <row r="474" spans="1:2" x14ac:dyDescent="0.25">
      <c r="A474">
        <v>1.2030784512799799</v>
      </c>
      <c r="B474" s="3">
        <v>-31.644950352941901</v>
      </c>
    </row>
    <row r="475" spans="1:2" x14ac:dyDescent="0.25">
      <c r="A475">
        <v>1.2045680242699801</v>
      </c>
      <c r="B475" s="3">
        <v>-24.2779523207141</v>
      </c>
    </row>
    <row r="476" spans="1:2" x14ac:dyDescent="0.25">
      <c r="A476">
        <v>1.2060575972599801</v>
      </c>
      <c r="B476" s="3">
        <v>-19.0805949381385</v>
      </c>
    </row>
    <row r="477" spans="1:2" x14ac:dyDescent="0.25">
      <c r="A477">
        <v>1.20754717024998</v>
      </c>
      <c r="B477" s="3">
        <v>-15.131452081568399</v>
      </c>
    </row>
    <row r="478" spans="1:2" x14ac:dyDescent="0.25">
      <c r="A478">
        <v>1.20903674323998</v>
      </c>
      <c r="B478" s="3">
        <v>-12.0050427331111</v>
      </c>
    </row>
    <row r="479" spans="1:2" x14ac:dyDescent="0.25">
      <c r="A479">
        <v>1.21052631622998</v>
      </c>
      <c r="B479" s="3">
        <v>-9.4696059492646203</v>
      </c>
    </row>
    <row r="480" spans="1:2" x14ac:dyDescent="0.25">
      <c r="A480">
        <v>1.2120158892199799</v>
      </c>
      <c r="B480" s="3">
        <v>-7.3850165551654801</v>
      </c>
    </row>
    <row r="481" spans="1:2" x14ac:dyDescent="0.25">
      <c r="A481">
        <v>1.2135054622099799</v>
      </c>
      <c r="B481" s="3">
        <v>-5.6602561296338996</v>
      </c>
    </row>
    <row r="482" spans="1:2" x14ac:dyDescent="0.25">
      <c r="A482">
        <v>1.2149950351999801</v>
      </c>
      <c r="B482" s="3">
        <v>-4.2330774075481497</v>
      </c>
    </row>
    <row r="483" spans="1:2" x14ac:dyDescent="0.25">
      <c r="A483">
        <v>1.2164846081899801</v>
      </c>
      <c r="B483" s="3">
        <v>-3.05927663017847</v>
      </c>
    </row>
    <row r="484" spans="1:2" x14ac:dyDescent="0.25">
      <c r="A484">
        <v>1.21797418117998</v>
      </c>
      <c r="B484" s="3">
        <v>-2.10660273933301</v>
      </c>
    </row>
    <row r="485" spans="1:2" x14ac:dyDescent="0.25">
      <c r="A485">
        <v>1.21946375416998</v>
      </c>
      <c r="B485" s="3">
        <v>-1.3510987840373501</v>
      </c>
    </row>
    <row r="486" spans="1:2" x14ac:dyDescent="0.25">
      <c r="A486">
        <v>1.22095332715998</v>
      </c>
      <c r="B486" s="3">
        <v>-0.77480744145316005</v>
      </c>
    </row>
    <row r="487" spans="1:2" x14ac:dyDescent="0.25">
      <c r="A487">
        <v>1.2224429001499799</v>
      </c>
      <c r="B487" s="3">
        <v>-0.36428602979152802</v>
      </c>
    </row>
    <row r="488" spans="1:2" x14ac:dyDescent="0.25">
      <c r="A488">
        <v>1.2239324731399801</v>
      </c>
      <c r="B488" s="3">
        <v>-0.109626869636697</v>
      </c>
    </row>
    <row r="489" spans="1:2" x14ac:dyDescent="0.25">
      <c r="A489">
        <v>1.2254220461299801</v>
      </c>
      <c r="B489" s="3">
        <v>-3.8092210931350299E-3</v>
      </c>
    </row>
    <row r="490" spans="1:2" x14ac:dyDescent="0.25">
      <c r="A490">
        <v>1.22691161911998</v>
      </c>
      <c r="B490" s="3">
        <v>-4.2281000932012799E-2</v>
      </c>
    </row>
    <row r="491" spans="1:2" x14ac:dyDescent="0.25">
      <c r="A491">
        <v>1.22840119210998</v>
      </c>
      <c r="B491" s="3">
        <v>-0.22271071992071201</v>
      </c>
    </row>
    <row r="492" spans="1:2" x14ac:dyDescent="0.25">
      <c r="A492">
        <v>1.22989076509998</v>
      </c>
      <c r="B492" s="3">
        <v>-0.54487682186757402</v>
      </c>
    </row>
    <row r="493" spans="1:2" x14ac:dyDescent="0.25">
      <c r="A493">
        <v>1.2313803380899799</v>
      </c>
      <c r="B493" s="3">
        <v>-1.01068052659036</v>
      </c>
    </row>
    <row r="494" spans="1:2" x14ac:dyDescent="0.25">
      <c r="A494">
        <v>1.2328699110799799</v>
      </c>
      <c r="B494" s="3">
        <v>-1.6242840635007501</v>
      </c>
    </row>
    <row r="495" spans="1:2" x14ac:dyDescent="0.25">
      <c r="A495">
        <v>1.2343594840699801</v>
      </c>
      <c r="B495" s="3">
        <v>-2.39239239295516</v>
      </c>
    </row>
    <row r="496" spans="1:2" x14ac:dyDescent="0.25">
      <c r="A496">
        <v>1.23584905705998</v>
      </c>
      <c r="B496" s="3">
        <v>-3.32471686097132</v>
      </c>
    </row>
    <row r="497" spans="1:2" x14ac:dyDescent="0.25">
      <c r="A497">
        <v>1.23733863004998</v>
      </c>
      <c r="B497" s="3">
        <v>-4.43468893103217</v>
      </c>
    </row>
    <row r="498" spans="1:2" x14ac:dyDescent="0.25">
      <c r="A498">
        <v>1.23882820303998</v>
      </c>
      <c r="B498" s="3">
        <v>-5.7405400527322001</v>
      </c>
    </row>
    <row r="499" spans="1:2" x14ac:dyDescent="0.25">
      <c r="A499">
        <v>1.2403177760299799</v>
      </c>
      <c r="B499" s="3">
        <v>-7.2669466975364303</v>
      </c>
    </row>
    <row r="500" spans="1:2" x14ac:dyDescent="0.25">
      <c r="A500">
        <v>1.2418073490199799</v>
      </c>
      <c r="B500" s="3">
        <v>-9.0475920714727103</v>
      </c>
    </row>
    <row r="501" spans="1:2" x14ac:dyDescent="0.25">
      <c r="A501">
        <v>1.2432969220099801</v>
      </c>
      <c r="B501" s="3">
        <v>-11.129293501139401</v>
      </c>
    </row>
    <row r="502" spans="1:2" x14ac:dyDescent="0.25">
      <c r="A502">
        <v>1.2447864949999801</v>
      </c>
      <c r="B502" s="3">
        <v>-13.5789652535586</v>
      </c>
    </row>
    <row r="503" spans="1:2" x14ac:dyDescent="0.25">
      <c r="A503">
        <v>1.24627606798998</v>
      </c>
      <c r="B503" s="3">
        <v>-16.496090606387298</v>
      </c>
    </row>
    <row r="504" spans="1:2" x14ac:dyDescent="0.25">
      <c r="A504">
        <v>1.24776564097998</v>
      </c>
      <c r="B504" s="3">
        <v>-20.036889857826299</v>
      </c>
    </row>
    <row r="505" spans="1:2" x14ac:dyDescent="0.25">
      <c r="A505">
        <v>1.24925521396998</v>
      </c>
      <c r="B505" s="3">
        <v>-24.4663996271175</v>
      </c>
    </row>
    <row r="506" spans="1:2" x14ac:dyDescent="0.25">
      <c r="A506">
        <v>1.2507447869599799</v>
      </c>
      <c r="B506" s="3">
        <v>-30.289049026287099</v>
      </c>
    </row>
    <row r="507" spans="1:2" x14ac:dyDescent="0.25">
      <c r="A507">
        <v>1.2522343599499799</v>
      </c>
      <c r="B507" s="3">
        <v>-38.6637868993474</v>
      </c>
    </row>
    <row r="508" spans="1:2" x14ac:dyDescent="0.25">
      <c r="A508">
        <v>1.2537239329399801</v>
      </c>
      <c r="B508" s="3">
        <v>-53.481266534892498</v>
      </c>
    </row>
    <row r="509" spans="1:2" x14ac:dyDescent="0.25">
      <c r="A509">
        <v>1.25521350592998</v>
      </c>
      <c r="B509" s="3">
        <v>-99.886866602990395</v>
      </c>
    </row>
    <row r="510" spans="1:2" x14ac:dyDescent="0.25">
      <c r="A510">
        <v>1.25670307891998</v>
      </c>
      <c r="B510" s="3">
        <v>-49.989513769864502</v>
      </c>
    </row>
    <row r="511" spans="1:2" x14ac:dyDescent="0.25">
      <c r="A511">
        <v>1.25819265190998</v>
      </c>
      <c r="B511" s="3">
        <v>-37.072542547984199</v>
      </c>
    </row>
    <row r="512" spans="1:2" x14ac:dyDescent="0.25">
      <c r="A512">
        <v>1.2596822248999799</v>
      </c>
      <c r="B512" s="3">
        <v>-29.394097563642099</v>
      </c>
    </row>
    <row r="513" spans="1:2" x14ac:dyDescent="0.25">
      <c r="A513">
        <v>1.2611717978899799</v>
      </c>
      <c r="B513" s="3">
        <v>-23.965264287713602</v>
      </c>
    </row>
    <row r="514" spans="1:2" x14ac:dyDescent="0.25">
      <c r="A514">
        <v>1.2626613708799801</v>
      </c>
      <c r="B514" s="3">
        <v>-19.8056602936473</v>
      </c>
    </row>
    <row r="515" spans="1:2" x14ac:dyDescent="0.25">
      <c r="A515">
        <v>1.2641509438699801</v>
      </c>
      <c r="B515" s="3">
        <v>-16.469517780040601</v>
      </c>
    </row>
    <row r="516" spans="1:2" x14ac:dyDescent="0.25">
      <c r="A516">
        <v>1.26564051685998</v>
      </c>
      <c r="B516" s="3">
        <v>-13.716214860169901</v>
      </c>
    </row>
    <row r="517" spans="1:2" x14ac:dyDescent="0.25">
      <c r="A517">
        <v>1.26713008984998</v>
      </c>
      <c r="B517" s="3">
        <v>-11.4010669705049</v>
      </c>
    </row>
    <row r="518" spans="1:2" x14ac:dyDescent="0.25">
      <c r="A518">
        <v>1.26861966283998</v>
      </c>
      <c r="B518" s="3">
        <v>-9.4303539995402001</v>
      </c>
    </row>
    <row r="519" spans="1:2" x14ac:dyDescent="0.25">
      <c r="A519">
        <v>1.2701092358299799</v>
      </c>
      <c r="B519" s="3">
        <v>-7.7399824628374603</v>
      </c>
    </row>
    <row r="520" spans="1:2" x14ac:dyDescent="0.25">
      <c r="A520">
        <v>1.2715988088199801</v>
      </c>
      <c r="B520" s="3">
        <v>-6.2842873657067404</v>
      </c>
    </row>
    <row r="521" spans="1:2" x14ac:dyDescent="0.25">
      <c r="A521">
        <v>1.2730883818099801</v>
      </c>
      <c r="B521" s="3">
        <v>-5.0296926407411604</v>
      </c>
    </row>
    <row r="522" spans="1:2" x14ac:dyDescent="0.25">
      <c r="A522">
        <v>1.27457795479998</v>
      </c>
      <c r="B522" s="3">
        <v>-3.9509038153803999</v>
      </c>
    </row>
    <row r="523" spans="1:2" x14ac:dyDescent="0.25">
      <c r="A523">
        <v>1.27606752778998</v>
      </c>
      <c r="B523" s="3">
        <v>-3.0285111553520001</v>
      </c>
    </row>
    <row r="524" spans="1:2" x14ac:dyDescent="0.25">
      <c r="A524">
        <v>1.27755710077998</v>
      </c>
      <c r="B524" s="3">
        <v>-2.2474222370283701</v>
      </c>
    </row>
    <row r="525" spans="1:2" x14ac:dyDescent="0.25">
      <c r="A525">
        <v>1.2790466737699799</v>
      </c>
      <c r="B525" s="3">
        <v>-1.5958049779304999</v>
      </c>
    </row>
    <row r="526" spans="1:2" x14ac:dyDescent="0.25">
      <c r="A526">
        <v>1.2805362467599799</v>
      </c>
      <c r="B526" s="3">
        <v>-1.0643574381562999</v>
      </c>
    </row>
    <row r="527" spans="1:2" x14ac:dyDescent="0.25">
      <c r="A527">
        <v>1.2820258197499801</v>
      </c>
      <c r="B527" s="3">
        <v>-0.64579433674959197</v>
      </c>
    </row>
    <row r="528" spans="1:2" x14ac:dyDescent="0.25">
      <c r="A528">
        <v>1.2835153927399801</v>
      </c>
      <c r="B528" s="3">
        <v>-0.33448217785242901</v>
      </c>
    </row>
    <row r="529" spans="1:2" x14ac:dyDescent="0.25">
      <c r="A529">
        <v>1.28500496572998</v>
      </c>
      <c r="B529" s="3">
        <v>-0.12617978180442099</v>
      </c>
    </row>
    <row r="530" spans="1:2" x14ac:dyDescent="0.25">
      <c r="A530">
        <v>1.28649453871998</v>
      </c>
      <c r="B530" s="3">
        <v>-1.7856382375766599E-2</v>
      </c>
    </row>
    <row r="531" spans="1:2" x14ac:dyDescent="0.25">
      <c r="A531">
        <v>1.28798411170998</v>
      </c>
      <c r="B531" s="3">
        <v>-7.5693266857853004E-3</v>
      </c>
    </row>
    <row r="532" spans="1:2" x14ac:dyDescent="0.25">
      <c r="A532">
        <v>1.2894736846999799</v>
      </c>
      <c r="B532" s="3">
        <v>-9.4390074251752595E-2</v>
      </c>
    </row>
    <row r="533" spans="1:2" x14ac:dyDescent="0.25">
      <c r="A533">
        <v>1.2909632576899801</v>
      </c>
      <c r="B533" s="3">
        <v>-0.27837198224057502</v>
      </c>
    </row>
    <row r="534" spans="1:2" x14ac:dyDescent="0.25">
      <c r="A534">
        <v>1.2924528306799801</v>
      </c>
      <c r="B534" s="3">
        <v>-0.560557138730152</v>
      </c>
    </row>
    <row r="535" spans="1:2" x14ac:dyDescent="0.25">
      <c r="A535">
        <v>1.29394240366998</v>
      </c>
      <c r="B535" s="3">
        <v>-0.94302286814559699</v>
      </c>
    </row>
    <row r="536" spans="1:2" x14ac:dyDescent="0.25">
      <c r="A536">
        <v>1.29543197665998</v>
      </c>
      <c r="B536" s="3">
        <v>-1.42897198930077</v>
      </c>
    </row>
    <row r="537" spans="1:2" x14ac:dyDescent="0.25">
      <c r="A537">
        <v>1.29692154964998</v>
      </c>
      <c r="B537" s="3">
        <v>-2.0228749848584102</v>
      </c>
    </row>
    <row r="538" spans="1:2" x14ac:dyDescent="0.25">
      <c r="A538">
        <v>1.2984111226399799</v>
      </c>
      <c r="B538" s="3">
        <v>-2.7306776182953398</v>
      </c>
    </row>
    <row r="539" spans="1:2" x14ac:dyDescent="0.25">
      <c r="A539">
        <v>1.2999006956299799</v>
      </c>
      <c r="B539" s="3">
        <v>-3.56009521443828</v>
      </c>
    </row>
    <row r="540" spans="1:2" x14ac:dyDescent="0.25">
      <c r="A540">
        <v>1.3013902686199801</v>
      </c>
      <c r="B540" s="3">
        <v>-4.5210264332221097</v>
      </c>
    </row>
    <row r="541" spans="1:2" x14ac:dyDescent="0.25">
      <c r="A541">
        <v>1.30287984160998</v>
      </c>
      <c r="B541" s="3">
        <v>-5.6261377264945596</v>
      </c>
    </row>
    <row r="542" spans="1:2" x14ac:dyDescent="0.25">
      <c r="A542">
        <v>1.30436941459998</v>
      </c>
      <c r="B542" s="3">
        <v>-6.8916998603553399</v>
      </c>
    </row>
    <row r="543" spans="1:2" x14ac:dyDescent="0.25">
      <c r="A543">
        <v>1.30585898758998</v>
      </c>
      <c r="B543" s="3">
        <v>-8.3388095267695803</v>
      </c>
    </row>
    <row r="544" spans="1:2" x14ac:dyDescent="0.25">
      <c r="A544">
        <v>1.3073485605799799</v>
      </c>
      <c r="B544" s="3">
        <v>-9.9952212268822809</v>
      </c>
    </row>
    <row r="545" spans="1:2" x14ac:dyDescent="0.25">
      <c r="A545">
        <v>1.3088381335699799</v>
      </c>
      <c r="B545" s="3">
        <v>-11.898187190662901</v>
      </c>
    </row>
    <row r="546" spans="1:2" x14ac:dyDescent="0.25">
      <c r="A546">
        <v>1.3103277065599801</v>
      </c>
      <c r="B546" s="3">
        <v>-14.0990450317081</v>
      </c>
    </row>
    <row r="547" spans="1:2" x14ac:dyDescent="0.25">
      <c r="A547">
        <v>1.3118172795499801</v>
      </c>
      <c r="B547" s="3">
        <v>-16.671017740447599</v>
      </c>
    </row>
    <row r="548" spans="1:2" x14ac:dyDescent="0.25">
      <c r="A548">
        <v>1.31330685253998</v>
      </c>
      <c r="B548" s="3">
        <v>-19.723360974695002</v>
      </c>
    </row>
    <row r="549" spans="1:2" x14ac:dyDescent="0.25">
      <c r="A549">
        <v>1.31479642552998</v>
      </c>
      <c r="B549" s="3">
        <v>-23.429271037687499</v>
      </c>
    </row>
    <row r="550" spans="1:2" x14ac:dyDescent="0.25">
      <c r="A550">
        <v>1.31628599851998</v>
      </c>
      <c r="B550" s="3">
        <v>-28.087571953245401</v>
      </c>
    </row>
    <row r="551" spans="1:2" x14ac:dyDescent="0.25">
      <c r="A551">
        <v>1.3177755715099799</v>
      </c>
      <c r="B551" s="3">
        <v>-34.283412718444801</v>
      </c>
    </row>
    <row r="552" spans="1:2" x14ac:dyDescent="0.25">
      <c r="A552">
        <v>1.3192651444999799</v>
      </c>
      <c r="B552" s="3">
        <v>-43.4336166096612</v>
      </c>
    </row>
    <row r="553" spans="1:2" x14ac:dyDescent="0.25">
      <c r="A553">
        <v>1.3207547174899801</v>
      </c>
      <c r="B553" s="3">
        <v>-60.9693106161548</v>
      </c>
    </row>
    <row r="554" spans="1:2" x14ac:dyDescent="0.25">
      <c r="A554">
        <v>1.32224429047998</v>
      </c>
      <c r="B554" s="3">
        <v>-78.998647472316307</v>
      </c>
    </row>
    <row r="555" spans="1:2" x14ac:dyDescent="0.25">
      <c r="A555">
        <v>1.32373386346998</v>
      </c>
      <c r="B555" s="3">
        <v>-49.118307942345801</v>
      </c>
    </row>
    <row r="556" spans="1:2" x14ac:dyDescent="0.25">
      <c r="A556">
        <v>1.32522343645998</v>
      </c>
      <c r="B556" s="3">
        <v>-37.6953950346279</v>
      </c>
    </row>
    <row r="557" spans="1:2" x14ac:dyDescent="0.25">
      <c r="A557">
        <v>1.3267130094499799</v>
      </c>
      <c r="B557" s="3">
        <v>-30.5380599168112</v>
      </c>
    </row>
    <row r="558" spans="1:2" x14ac:dyDescent="0.25">
      <c r="A558">
        <v>1.3282025824399799</v>
      </c>
      <c r="B558" s="3">
        <v>-25.350175137092702</v>
      </c>
    </row>
    <row r="559" spans="1:2" x14ac:dyDescent="0.25">
      <c r="A559">
        <v>1.3296921554299801</v>
      </c>
      <c r="B559" s="3">
        <v>-21.309653499556401</v>
      </c>
    </row>
    <row r="560" spans="1:2" x14ac:dyDescent="0.25">
      <c r="A560">
        <v>1.3311817284199801</v>
      </c>
      <c r="B560" s="3">
        <v>-18.026804756139502</v>
      </c>
    </row>
    <row r="561" spans="1:2" x14ac:dyDescent="0.25">
      <c r="A561">
        <v>1.33267130140998</v>
      </c>
      <c r="B561" s="2">
        <v>-10.180626024934</v>
      </c>
    </row>
    <row r="562" spans="1:2" x14ac:dyDescent="0.25">
      <c r="A562">
        <v>1.33416087439998</v>
      </c>
      <c r="B562" s="2">
        <v>-11.072758878135099</v>
      </c>
    </row>
    <row r="563" spans="1:2" x14ac:dyDescent="0.25">
      <c r="A563">
        <v>1.33565044738998</v>
      </c>
      <c r="B563" s="2">
        <v>-13.244149481679401</v>
      </c>
    </row>
    <row r="564" spans="1:2" x14ac:dyDescent="0.25">
      <c r="A564">
        <v>1.3371400203799799</v>
      </c>
      <c r="B564" s="2">
        <v>-15.755479922307099</v>
      </c>
    </row>
    <row r="565" spans="1:2" x14ac:dyDescent="0.25">
      <c r="A565">
        <v>1.3386295933699801</v>
      </c>
      <c r="B565" s="2">
        <v>-18.696093389560399</v>
      </c>
    </row>
    <row r="566" spans="1:2" x14ac:dyDescent="0.25">
      <c r="A566">
        <v>1.3401191663599801</v>
      </c>
      <c r="B566" s="2">
        <v>-22.204290106937201</v>
      </c>
    </row>
    <row r="567" spans="1:2" x14ac:dyDescent="0.25">
      <c r="A567">
        <v>1.34160873934998</v>
      </c>
      <c r="B567" s="2">
        <v>-26.509770547330401</v>
      </c>
    </row>
    <row r="568" spans="1:2" x14ac:dyDescent="0.25">
      <c r="A568">
        <v>1.34309831233998</v>
      </c>
      <c r="B568" s="2">
        <v>-32.035489006378597</v>
      </c>
    </row>
    <row r="569" spans="1:2" x14ac:dyDescent="0.25">
      <c r="A569">
        <v>1.34458788532998</v>
      </c>
      <c r="B569" s="3">
        <v>-39.699038832590901</v>
      </c>
    </row>
    <row r="570" spans="1:2" x14ac:dyDescent="0.25">
      <c r="A570">
        <v>1.3460774583199799</v>
      </c>
      <c r="B570" s="3">
        <v>-52.208696759575403</v>
      </c>
    </row>
    <row r="571" spans="1:2" x14ac:dyDescent="0.25">
      <c r="A571">
        <v>1.3475670313099799</v>
      </c>
      <c r="B571" s="3">
        <v>-91.807605573469303</v>
      </c>
    </row>
    <row r="572" spans="1:2" x14ac:dyDescent="0.25">
      <c r="A572">
        <v>1.3490566042999801</v>
      </c>
      <c r="B572" s="3">
        <v>-58.966173048765</v>
      </c>
    </row>
    <row r="573" spans="1:2" x14ac:dyDescent="0.25">
      <c r="A573">
        <v>1.3505461772899801</v>
      </c>
      <c r="B573" s="3">
        <v>-43.430596482255503</v>
      </c>
    </row>
    <row r="574" spans="1:2" x14ac:dyDescent="0.25">
      <c r="A574">
        <v>1.35203575027998</v>
      </c>
      <c r="B574" s="3">
        <v>-34.931777391201798</v>
      </c>
    </row>
    <row r="575" spans="1:2" x14ac:dyDescent="0.25">
      <c r="A575">
        <v>1.35352532326998</v>
      </c>
      <c r="B575" s="3">
        <v>-29.105782017927801</v>
      </c>
    </row>
    <row r="576" spans="1:2" x14ac:dyDescent="0.25">
      <c r="A576">
        <v>1.35501489625998</v>
      </c>
      <c r="B576" s="3">
        <v>-24.707407526071002</v>
      </c>
    </row>
    <row r="577" spans="1:2" x14ac:dyDescent="0.25">
      <c r="A577">
        <v>1.3565044692499799</v>
      </c>
      <c r="B577" s="3">
        <v>-21.203457146951401</v>
      </c>
    </row>
    <row r="578" spans="1:2" x14ac:dyDescent="0.25">
      <c r="A578">
        <v>1.3579940422399801</v>
      </c>
      <c r="B578" s="3">
        <v>-18.315724694134801</v>
      </c>
    </row>
    <row r="579" spans="1:2" x14ac:dyDescent="0.25">
      <c r="A579">
        <v>1.3594836152299801</v>
      </c>
      <c r="B579" s="3">
        <v>-15.8804354413966</v>
      </c>
    </row>
    <row r="580" spans="1:2" x14ac:dyDescent="0.25">
      <c r="A580">
        <v>1.36097318821998</v>
      </c>
      <c r="B580" s="3">
        <v>-13.7929189076214</v>
      </c>
    </row>
    <row r="581" spans="1:2" x14ac:dyDescent="0.25">
      <c r="A581">
        <v>1.36246276120998</v>
      </c>
      <c r="B581" s="3">
        <v>-11.982150915907001</v>
      </c>
    </row>
    <row r="582" spans="1:2" x14ac:dyDescent="0.25">
      <c r="A582">
        <v>1.36395233419998</v>
      </c>
      <c r="B582" s="3">
        <v>-10.3976864295437</v>
      </c>
    </row>
    <row r="583" spans="1:2" x14ac:dyDescent="0.25">
      <c r="A583">
        <v>1.3654419071899799</v>
      </c>
      <c r="B583" s="3">
        <v>-9.0023836533890194</v>
      </c>
    </row>
    <row r="584" spans="1:2" x14ac:dyDescent="0.25">
      <c r="A584">
        <v>1.3669314801799799</v>
      </c>
      <c r="B584" s="3">
        <v>-7.76808843688534</v>
      </c>
    </row>
    <row r="585" spans="1:2" x14ac:dyDescent="0.25">
      <c r="A585">
        <v>1.3684210531699801</v>
      </c>
      <c r="B585" s="3">
        <v>-6.6729416331132203</v>
      </c>
    </row>
    <row r="586" spans="1:2" x14ac:dyDescent="0.25">
      <c r="A586">
        <v>1.36991062615998</v>
      </c>
      <c r="B586" s="3">
        <v>-5.6996278658498198</v>
      </c>
    </row>
    <row r="587" spans="1:2" x14ac:dyDescent="0.25">
      <c r="A587">
        <v>1.37140019914998</v>
      </c>
      <c r="B587" s="3">
        <v>-4.8341963681398203</v>
      </c>
    </row>
    <row r="588" spans="1:2" x14ac:dyDescent="0.25">
      <c r="A588">
        <v>1.37288977213998</v>
      </c>
      <c r="B588" s="3">
        <v>-4.0652433056710597</v>
      </c>
    </row>
    <row r="589" spans="1:2" x14ac:dyDescent="0.25">
      <c r="A589">
        <v>1.3743793451299799</v>
      </c>
      <c r="B589" s="3">
        <v>-3.3833302565148702</v>
      </c>
    </row>
    <row r="590" spans="1:2" x14ac:dyDescent="0.25">
      <c r="A590">
        <v>1.3758689181199799</v>
      </c>
      <c r="B590" s="3">
        <v>-2.7805614759596899</v>
      </c>
    </row>
    <row r="591" spans="1:2" x14ac:dyDescent="0.25">
      <c r="A591">
        <v>1.3773584911099801</v>
      </c>
      <c r="B591" s="3">
        <v>-2.2502706429030601</v>
      </c>
    </row>
    <row r="592" spans="1:2" x14ac:dyDescent="0.25">
      <c r="A592">
        <v>1.3788480640999801</v>
      </c>
      <c r="B592" s="3">
        <v>-1.7867847872296601</v>
      </c>
    </row>
    <row r="593" spans="1:2" x14ac:dyDescent="0.25">
      <c r="A593">
        <v>1.38033763708998</v>
      </c>
      <c r="B593" s="3">
        <v>-1.3852437137005</v>
      </c>
    </row>
    <row r="594" spans="1:2" x14ac:dyDescent="0.25">
      <c r="A594">
        <v>1.38182721007998</v>
      </c>
      <c r="B594" s="3">
        <v>-1.0414600458424299</v>
      </c>
    </row>
    <row r="595" spans="1:2" x14ac:dyDescent="0.25">
      <c r="A595">
        <v>1.38331678306998</v>
      </c>
      <c r="B595" s="3">
        <v>-0.751809484570231</v>
      </c>
    </row>
    <row r="596" spans="1:2" x14ac:dyDescent="0.25">
      <c r="A596">
        <v>1.3848063560599799</v>
      </c>
      <c r="B596" s="3">
        <v>-0.51314387646538395</v>
      </c>
    </row>
    <row r="597" spans="1:2" x14ac:dyDescent="0.25">
      <c r="A597">
        <v>1.3862959290499799</v>
      </c>
      <c r="B597" s="3">
        <v>-0.32272173921194702</v>
      </c>
    </row>
    <row r="598" spans="1:2" x14ac:dyDescent="0.25">
      <c r="A598">
        <v>1.3877855020399801</v>
      </c>
      <c r="B598" s="3">
        <v>-0.178152321052924</v>
      </c>
    </row>
    <row r="599" spans="1:2" x14ac:dyDescent="0.25">
      <c r="A599">
        <v>1.38927507502998</v>
      </c>
      <c r="B599" s="3">
        <v>-7.7350282872199999E-2</v>
      </c>
    </row>
    <row r="600" spans="1:2" x14ac:dyDescent="0.25">
      <c r="A600">
        <v>1.39076464801998</v>
      </c>
      <c r="B600" s="3">
        <v>-1.84988186081371E-2</v>
      </c>
    </row>
    <row r="601" spans="1:2" x14ac:dyDescent="0.25">
      <c r="A601">
        <v>1.39225422100998</v>
      </c>
      <c r="B601" s="3">
        <v>-1.9559804766010302E-5</v>
      </c>
    </row>
    <row r="602" spans="1:2" x14ac:dyDescent="0.25">
      <c r="A602">
        <v>1.3937437939999799</v>
      </c>
      <c r="B602" s="3">
        <v>-2.0548001976946E-2</v>
      </c>
    </row>
    <row r="603" spans="1:2" x14ac:dyDescent="0.25">
      <c r="A603">
        <v>1.3952333669899799</v>
      </c>
      <c r="B603" s="3">
        <v>-7.8913484168153594E-2</v>
      </c>
    </row>
    <row r="604" spans="1:2" x14ac:dyDescent="0.25">
      <c r="A604">
        <v>1.3967229399799801</v>
      </c>
      <c r="B604" s="3">
        <v>-0.17412297635240001</v>
      </c>
    </row>
    <row r="605" spans="1:2" x14ac:dyDescent="0.25">
      <c r="A605">
        <v>1.3982125129699801</v>
      </c>
      <c r="B605" s="3">
        <v>-0.30534810168223703</v>
      </c>
    </row>
    <row r="606" spans="1:2" x14ac:dyDescent="0.25">
      <c r="A606">
        <v>1.39970208595998</v>
      </c>
      <c r="B606" s="3">
        <v>-0.47191495595340899</v>
      </c>
    </row>
    <row r="607" spans="1:2" x14ac:dyDescent="0.25">
      <c r="A607">
        <v>1.40119165894998</v>
      </c>
      <c r="B607" s="3">
        <v>-0.67329639518470696</v>
      </c>
    </row>
    <row r="608" spans="1:2" x14ac:dyDescent="0.25">
      <c r="A608">
        <v>1.40268123193998</v>
      </c>
      <c r="B608" s="3">
        <v>-0.90910655143418195</v>
      </c>
    </row>
    <row r="609" spans="1:2" x14ac:dyDescent="0.25">
      <c r="A609">
        <v>1.4041708049299799</v>
      </c>
      <c r="B609" s="3">
        <v>-1.17909741264312</v>
      </c>
    </row>
    <row r="610" spans="1:2" x14ac:dyDescent="0.25">
      <c r="A610">
        <v>1.4056603779199801</v>
      </c>
      <c r="B610" s="3">
        <v>-1.4831573689695901</v>
      </c>
    </row>
    <row r="611" spans="1:2" x14ac:dyDescent="0.25">
      <c r="A611">
        <v>1.4071499509099801</v>
      </c>
      <c r="B611" s="3">
        <v>-1.8213116895275601</v>
      </c>
    </row>
    <row r="612" spans="1:2" x14ac:dyDescent="0.25">
      <c r="A612">
        <v>1.40863952389998</v>
      </c>
      <c r="B612" s="3">
        <v>-2.193724953032</v>
      </c>
    </row>
    <row r="613" spans="1:2" x14ac:dyDescent="0.25">
      <c r="A613">
        <v>1.41012909688998</v>
      </c>
      <c r="B613" s="3">
        <v>-2.6007055167598701</v>
      </c>
    </row>
    <row r="614" spans="1:2" x14ac:dyDescent="0.25">
      <c r="A614">
        <v>1.41161866987998</v>
      </c>
      <c r="B614" s="3">
        <v>-3.0427121737734102</v>
      </c>
    </row>
    <row r="615" spans="1:2" x14ac:dyDescent="0.25">
      <c r="A615">
        <v>1.4131082428699799</v>
      </c>
      <c r="B615" s="3">
        <v>-3.5203632222093999</v>
      </c>
    </row>
    <row r="616" spans="1:2" x14ac:dyDescent="0.25">
      <c r="A616">
        <v>1.4145978158599799</v>
      </c>
      <c r="B616" s="3">
        <v>-4.0344482570144997</v>
      </c>
    </row>
    <row r="617" spans="1:2" x14ac:dyDescent="0.25">
      <c r="A617">
        <v>1.4160873888499801</v>
      </c>
      <c r="B617" s="3">
        <v>-4.58594309932817</v>
      </c>
    </row>
    <row r="618" spans="1:2" x14ac:dyDescent="0.25">
      <c r="A618">
        <v>1.4175769618399801</v>
      </c>
      <c r="B618" s="3">
        <v>-5.1760284089759301</v>
      </c>
    </row>
    <row r="619" spans="1:2" x14ac:dyDescent="0.25">
      <c r="A619">
        <v>1.41906653482998</v>
      </c>
      <c r="B619" s="3">
        <v>-5.8061126908867999</v>
      </c>
    </row>
    <row r="620" spans="1:2" x14ac:dyDescent="0.25">
      <c r="A620">
        <v>1.42055610781998</v>
      </c>
      <c r="B620" s="3">
        <v>-6.4778606199123203</v>
      </c>
    </row>
    <row r="621" spans="1:2" x14ac:dyDescent="0.25">
      <c r="A621">
        <v>1.42204568080998</v>
      </c>
      <c r="B621" s="3">
        <v>-7.1932278889513501</v>
      </c>
    </row>
    <row r="622" spans="1:2" x14ac:dyDescent="0.25">
      <c r="A622">
        <v>1.4235352537999799</v>
      </c>
      <c r="B622" s="3">
        <v>-7.9545041586509102</v>
      </c>
    </row>
    <row r="623" spans="1:2" x14ac:dyDescent="0.25">
      <c r="A623">
        <v>1.4250248267899801</v>
      </c>
      <c r="B623" s="3">
        <v>-8.7643661909644699</v>
      </c>
    </row>
    <row r="624" spans="1:2" x14ac:dyDescent="0.25">
      <c r="A624">
        <v>1.4265143997799801</v>
      </c>
      <c r="B624" s="3">
        <v>-9.6259439386839301</v>
      </c>
    </row>
    <row r="625" spans="1:2" x14ac:dyDescent="0.25">
      <c r="A625">
        <v>1.42800397276998</v>
      </c>
      <c r="B625" s="3">
        <v>-10.5429033207846</v>
      </c>
    </row>
    <row r="626" spans="1:2" x14ac:dyDescent="0.25">
      <c r="A626">
        <v>1.42949354575998</v>
      </c>
      <c r="B626" s="3">
        <v>-11.519550763191599</v>
      </c>
    </row>
    <row r="627" spans="1:2" x14ac:dyDescent="0.25">
      <c r="A627">
        <v>1.43098311874998</v>
      </c>
      <c r="B627" s="3">
        <v>-12.560966517750201</v>
      </c>
    </row>
    <row r="628" spans="1:2" x14ac:dyDescent="0.25">
      <c r="A628">
        <v>1.4324726917399799</v>
      </c>
      <c r="B628" s="3">
        <v>-13.673176589689501</v>
      </c>
    </row>
    <row r="629" spans="1:2" x14ac:dyDescent="0.25">
      <c r="A629">
        <v>1.4339622647299799</v>
      </c>
      <c r="B629" s="3">
        <v>-14.863377289426699</v>
      </c>
    </row>
    <row r="630" spans="1:2" x14ac:dyDescent="0.25">
      <c r="A630">
        <v>1.4354518377199801</v>
      </c>
      <c r="B630" s="3">
        <v>-16.140232774881799</v>
      </c>
    </row>
    <row r="631" spans="1:2" x14ac:dyDescent="0.25">
      <c r="A631">
        <v>1.43694141070998</v>
      </c>
      <c r="B631" s="3">
        <v>-17.514275813485401</v>
      </c>
    </row>
    <row r="632" spans="1:2" x14ac:dyDescent="0.25">
      <c r="A632">
        <v>1.43843098369998</v>
      </c>
      <c r="B632" s="3">
        <v>-18.998457718908899</v>
      </c>
    </row>
    <row r="633" spans="1:2" x14ac:dyDescent="0.25">
      <c r="A633">
        <v>1.43992055668998</v>
      </c>
      <c r="B633" s="3">
        <v>-20.608919244555501</v>
      </c>
    </row>
    <row r="634" spans="1:2" x14ac:dyDescent="0.25">
      <c r="A634">
        <v>1.4414101296799799</v>
      </c>
      <c r="B634" s="3">
        <v>-22.366098086265499</v>
      </c>
    </row>
    <row r="635" spans="1:2" x14ac:dyDescent="0.25">
      <c r="A635">
        <v>1.4428997026699799</v>
      </c>
      <c r="B635" s="3">
        <v>-24.296366111044101</v>
      </c>
    </row>
    <row r="636" spans="1:2" x14ac:dyDescent="0.25">
      <c r="A636">
        <v>1.4443892756599801</v>
      </c>
      <c r="B636" s="3">
        <v>-26.434532520557699</v>
      </c>
    </row>
    <row r="637" spans="1:2" x14ac:dyDescent="0.25">
      <c r="A637">
        <v>1.4458788486499801</v>
      </c>
      <c r="B637" s="3">
        <v>-28.827827915937199</v>
      </c>
    </row>
    <row r="638" spans="1:2" x14ac:dyDescent="0.25">
      <c r="A638">
        <v>1.44736842163998</v>
      </c>
      <c r="B638" s="3">
        <v>-31.542563052320599</v>
      </c>
    </row>
    <row r="639" spans="1:2" x14ac:dyDescent="0.25">
      <c r="A639">
        <v>1.44885799462998</v>
      </c>
      <c r="B639" s="3">
        <v>-34.675955639797799</v>
      </c>
    </row>
    <row r="640" spans="1:2" x14ac:dyDescent="0.25">
      <c r="A640">
        <v>1.45034756761998</v>
      </c>
      <c r="B640" s="3">
        <v>-38.378837860198303</v>
      </c>
    </row>
    <row r="641" spans="1:2" x14ac:dyDescent="0.25">
      <c r="A641">
        <v>1.4518371406099799</v>
      </c>
      <c r="B641" s="3">
        <v>-42.904024911799802</v>
      </c>
    </row>
    <row r="642" spans="1:2" x14ac:dyDescent="0.25">
      <c r="A642">
        <v>1.4533267135999799</v>
      </c>
      <c r="B642" s="3">
        <v>-48.7256070351511</v>
      </c>
    </row>
    <row r="643" spans="1:2" x14ac:dyDescent="0.25">
      <c r="A643">
        <v>1.4548162865899801</v>
      </c>
      <c r="B643" s="3">
        <v>-56.908099887755597</v>
      </c>
    </row>
    <row r="644" spans="1:2" x14ac:dyDescent="0.25">
      <c r="A644">
        <v>1.45630585957998</v>
      </c>
      <c r="B644" s="3">
        <v>-70.848269085713696</v>
      </c>
    </row>
    <row r="645" spans="1:2" x14ac:dyDescent="0.25">
      <c r="A645">
        <v>1.45779543256998</v>
      </c>
      <c r="B645" s="3">
        <v>-240.13481929425799</v>
      </c>
    </row>
    <row r="646" spans="1:2" x14ac:dyDescent="0.25">
      <c r="A646">
        <v>1.45928500555998</v>
      </c>
      <c r="B646" s="3">
        <v>-71.0311722935147</v>
      </c>
    </row>
    <row r="647" spans="1:2" x14ac:dyDescent="0.25">
      <c r="A647">
        <v>1.4607745785499799</v>
      </c>
      <c r="B647" s="3">
        <v>-57.260915470049</v>
      </c>
    </row>
    <row r="648" spans="1:2" x14ac:dyDescent="0.25">
      <c r="A648">
        <v>1.4622641515399799</v>
      </c>
      <c r="B648" s="3">
        <v>-49.250592341817303</v>
      </c>
    </row>
    <row r="649" spans="1:2" x14ac:dyDescent="0.25">
      <c r="A649">
        <v>1.4637537245299801</v>
      </c>
      <c r="B649" s="3">
        <v>-43.601034663354703</v>
      </c>
    </row>
    <row r="650" spans="1:2" x14ac:dyDescent="0.25">
      <c r="A650">
        <v>1.4652432975199801</v>
      </c>
      <c r="B650" s="3">
        <v>-39.247016882781502</v>
      </c>
    </row>
    <row r="651" spans="1:2" x14ac:dyDescent="0.25">
      <c r="A651">
        <v>1.46673287050998</v>
      </c>
      <c r="B651" s="3">
        <v>-35.714019063528603</v>
      </c>
    </row>
    <row r="652" spans="1:2" x14ac:dyDescent="0.25">
      <c r="A652">
        <v>1.46822244349998</v>
      </c>
      <c r="B652" s="3">
        <v>-32.748874229093403</v>
      </c>
    </row>
    <row r="653" spans="1:2" x14ac:dyDescent="0.25">
      <c r="A653">
        <v>1.46971201648998</v>
      </c>
      <c r="B653" s="3">
        <v>-30.200425326304501</v>
      </c>
    </row>
    <row r="654" spans="1:2" x14ac:dyDescent="0.25">
      <c r="A654">
        <v>1.4712015894799799</v>
      </c>
      <c r="B654" s="3">
        <v>-27.9711392714913</v>
      </c>
    </row>
    <row r="655" spans="1:2" x14ac:dyDescent="0.25">
      <c r="A655">
        <v>1.4726911624699801</v>
      </c>
      <c r="B655" s="3">
        <v>-25.994392090180099</v>
      </c>
    </row>
    <row r="656" spans="1:2" x14ac:dyDescent="0.25">
      <c r="A656">
        <v>1.4741807354599801</v>
      </c>
      <c r="B656" s="3">
        <v>-24.222638416758301</v>
      </c>
    </row>
    <row r="657" spans="1:2" x14ac:dyDescent="0.25">
      <c r="A657">
        <v>1.47567030844998</v>
      </c>
      <c r="B657" s="3">
        <v>-22.620750541640401</v>
      </c>
    </row>
    <row r="658" spans="1:2" x14ac:dyDescent="0.25">
      <c r="A658">
        <v>1.47715988143998</v>
      </c>
      <c r="B658" s="3">
        <v>-21.1620328225032</v>
      </c>
    </row>
    <row r="659" spans="1:2" x14ac:dyDescent="0.25">
      <c r="A659">
        <v>1.47864945442998</v>
      </c>
      <c r="B659" s="3">
        <v>-19.825717314237899</v>
      </c>
    </row>
    <row r="660" spans="1:2" x14ac:dyDescent="0.25">
      <c r="A660">
        <v>1.4801390274199799</v>
      </c>
      <c r="B660" s="3">
        <v>-18.595325481844799</v>
      </c>
    </row>
    <row r="661" spans="1:2" x14ac:dyDescent="0.25">
      <c r="A661">
        <v>1.4816286004099799</v>
      </c>
      <c r="B661" s="3">
        <v>-17.457559700124499</v>
      </c>
    </row>
    <row r="662" spans="1:2" x14ac:dyDescent="0.25">
      <c r="A662">
        <v>1.4831181733999801</v>
      </c>
      <c r="B662" s="3">
        <v>-16.401531374148998</v>
      </c>
    </row>
    <row r="663" spans="1:2" x14ac:dyDescent="0.25">
      <c r="A663">
        <v>1.4846077463899801</v>
      </c>
      <c r="B663" s="3">
        <v>-15.418209997619099</v>
      </c>
    </row>
    <row r="664" spans="1:2" x14ac:dyDescent="0.25">
      <c r="A664">
        <v>1.48609731937998</v>
      </c>
      <c r="B664" s="3">
        <v>-14.5000213461116</v>
      </c>
    </row>
    <row r="665" spans="1:2" x14ac:dyDescent="0.25">
      <c r="A665">
        <v>1.48758689236998</v>
      </c>
      <c r="B665" s="3">
        <v>-13.640548834039</v>
      </c>
    </row>
    <row r="666" spans="1:2" x14ac:dyDescent="0.25">
      <c r="A666">
        <v>1.48907646535998</v>
      </c>
      <c r="B666" s="3">
        <v>-12.8343077922543</v>
      </c>
    </row>
    <row r="667" spans="1:2" x14ac:dyDescent="0.25">
      <c r="A667">
        <v>1.4905660383499799</v>
      </c>
      <c r="B667" s="3">
        <v>-12.076572287073599</v>
      </c>
    </row>
    <row r="668" spans="1:2" x14ac:dyDescent="0.25">
      <c r="A668">
        <v>1.4920556113399801</v>
      </c>
      <c r="B668" s="3">
        <v>-11.3632404517046</v>
      </c>
    </row>
    <row r="669" spans="1:2" x14ac:dyDescent="0.25">
      <c r="A669">
        <v>1.4935451843299801</v>
      </c>
      <c r="B669" s="3">
        <v>-10.690728485909601</v>
      </c>
    </row>
    <row r="670" spans="1:2" x14ac:dyDescent="0.25">
      <c r="A670">
        <v>1.49503475731998</v>
      </c>
      <c r="B670" s="3">
        <v>-10.055886296005401</v>
      </c>
    </row>
    <row r="671" spans="1:2" x14ac:dyDescent="0.25">
      <c r="A671">
        <v>1.49652433030998</v>
      </c>
      <c r="B671" s="3">
        <v>-9.4559296788144405</v>
      </c>
    </row>
    <row r="672" spans="1:2" x14ac:dyDescent="0.25">
      <c r="A672">
        <v>1.49801390329998</v>
      </c>
      <c r="B672" s="3">
        <v>-8.8883853008515796</v>
      </c>
    </row>
    <row r="673" spans="1:2" x14ac:dyDescent="0.25">
      <c r="A673">
        <v>1.4995034762899799</v>
      </c>
      <c r="B673" s="3">
        <v>-8.3510456791909107</v>
      </c>
    </row>
    <row r="674" spans="1:2" x14ac:dyDescent="0.25">
      <c r="A674">
        <v>1.5009930492799799</v>
      </c>
      <c r="B674" s="3">
        <v>-7.84193205721051</v>
      </c>
    </row>
    <row r="675" spans="1:2" x14ac:dyDescent="0.25">
      <c r="A675">
        <v>1.5024826222699801</v>
      </c>
      <c r="B675" s="3">
        <v>-7.3592635687437298</v>
      </c>
    </row>
    <row r="676" spans="1:2" x14ac:dyDescent="0.25">
      <c r="A676">
        <v>1.50397219525998</v>
      </c>
      <c r="B676" s="3">
        <v>-6.9014314531396304</v>
      </c>
    </row>
    <row r="677" spans="1:2" x14ac:dyDescent="0.25">
      <c r="A677">
        <v>1.50546176824998</v>
      </c>
      <c r="B677" s="3">
        <v>-6.4669773589208699</v>
      </c>
    </row>
    <row r="678" spans="1:2" x14ac:dyDescent="0.25">
      <c r="A678">
        <v>1.50695134123998</v>
      </c>
      <c r="B678" s="3">
        <v>-6.0545749811214797</v>
      </c>
    </row>
    <row r="679" spans="1:2" x14ac:dyDescent="0.25">
      <c r="A679">
        <v>1.5084409142299799</v>
      </c>
      <c r="B679" s="3">
        <v>-5.6630144352166196</v>
      </c>
    </row>
    <row r="680" spans="1:2" x14ac:dyDescent="0.25">
      <c r="A680">
        <v>1.5099304872199799</v>
      </c>
      <c r="B680" s="3">
        <v>-5.2911888917646799</v>
      </c>
    </row>
    <row r="681" spans="1:2" x14ac:dyDescent="0.25">
      <c r="A681">
        <v>1.5114200602099801</v>
      </c>
      <c r="B681" s="3">
        <v>-4.9380830897561303</v>
      </c>
    </row>
    <row r="682" spans="1:2" x14ac:dyDescent="0.25">
      <c r="A682">
        <v>1.5129096331999801</v>
      </c>
      <c r="B682" s="3">
        <v>-4.6027634199518204</v>
      </c>
    </row>
    <row r="683" spans="1:2" x14ac:dyDescent="0.25">
      <c r="A683">
        <v>1.51439920618998</v>
      </c>
      <c r="B683" s="3">
        <v>-4.2843693271390499</v>
      </c>
    </row>
    <row r="684" spans="1:2" x14ac:dyDescent="0.25">
      <c r="A684">
        <v>1.51588877917998</v>
      </c>
      <c r="B684" s="3">
        <v>-3.9821058258922699</v>
      </c>
    </row>
    <row r="685" spans="1:2" x14ac:dyDescent="0.25">
      <c r="A685">
        <v>1.51737835216998</v>
      </c>
      <c r="B685" s="3">
        <v>-3.6952369608366502</v>
      </c>
    </row>
    <row r="686" spans="1:2" x14ac:dyDescent="0.25">
      <c r="A686">
        <v>1.5188679251599799</v>
      </c>
      <c r="B686" s="3">
        <v>-3.4230800716239398</v>
      </c>
    </row>
    <row r="687" spans="1:2" x14ac:dyDescent="0.25">
      <c r="A687">
        <v>1.5203574981499799</v>
      </c>
      <c r="B687" s="3">
        <v>-3.1650007464127001</v>
      </c>
    </row>
    <row r="688" spans="1:2" x14ac:dyDescent="0.25">
      <c r="A688">
        <v>1.5218470711399801</v>
      </c>
      <c r="B688" s="3">
        <v>-2.9204083667835001</v>
      </c>
    </row>
    <row r="689" spans="1:2" x14ac:dyDescent="0.25">
      <c r="A689">
        <v>1.52333664412998</v>
      </c>
      <c r="B689" s="3">
        <v>-2.6887521626397</v>
      </c>
    </row>
    <row r="690" spans="1:2" x14ac:dyDescent="0.25">
      <c r="A690">
        <v>1.52482621711998</v>
      </c>
      <c r="B690" s="3">
        <v>-2.4695177084548199</v>
      </c>
    </row>
    <row r="691" spans="1:2" x14ac:dyDescent="0.25">
      <c r="A691">
        <v>1.52631579010998</v>
      </c>
      <c r="B691" s="3">
        <v>-2.2622238027848098</v>
      </c>
    </row>
    <row r="692" spans="1:2" x14ac:dyDescent="0.25">
      <c r="A692">
        <v>1.5278053630999799</v>
      </c>
      <c r="B692" s="3">
        <v>-2.0664196817056601</v>
      </c>
    </row>
    <row r="693" spans="1:2" x14ac:dyDescent="0.25">
      <c r="A693">
        <v>1.5292949360899799</v>
      </c>
      <c r="B693" s="3">
        <v>-1.88168252410411</v>
      </c>
    </row>
    <row r="694" spans="1:2" x14ac:dyDescent="0.25">
      <c r="A694">
        <v>1.5307845090799801</v>
      </c>
      <c r="B694" s="3">
        <v>-1.70761521282044</v>
      </c>
    </row>
    <row r="695" spans="1:2" x14ac:dyDescent="0.25">
      <c r="A695">
        <v>1.5322740820699801</v>
      </c>
      <c r="B695" s="3">
        <v>-1.5438443207299199</v>
      </c>
    </row>
    <row r="696" spans="1:2" x14ac:dyDescent="0.25">
      <c r="A696">
        <v>1.53376365505998</v>
      </c>
      <c r="B696" s="3">
        <v>-1.39001829513304</v>
      </c>
    </row>
    <row r="697" spans="1:2" x14ac:dyDescent="0.25">
      <c r="A697">
        <v>1.53525322804998</v>
      </c>
      <c r="B697" s="3">
        <v>-1.2458058174416899</v>
      </c>
    </row>
    <row r="698" spans="1:2" x14ac:dyDescent="0.25">
      <c r="A698">
        <v>1.53674280103998</v>
      </c>
      <c r="B698" s="3">
        <v>-1.1108943182151401</v>
      </c>
    </row>
    <row r="699" spans="1:2" x14ac:dyDescent="0.25">
      <c r="A699">
        <v>1.5382323740299799</v>
      </c>
      <c r="B699" s="3">
        <v>-0.984988630207423</v>
      </c>
    </row>
    <row r="700" spans="1:2" x14ac:dyDescent="0.25">
      <c r="A700">
        <v>1.5397219470199801</v>
      </c>
      <c r="B700" s="3">
        <v>-0.86780976431324797</v>
      </c>
    </row>
    <row r="701" spans="1:2" x14ac:dyDescent="0.25">
      <c r="A701">
        <v>1.5412115200099801</v>
      </c>
      <c r="B701" s="2">
        <v>-18.072751912371999</v>
      </c>
    </row>
    <row r="702" spans="1:2" x14ac:dyDescent="0.25">
      <c r="A702">
        <v>1.54270109299998</v>
      </c>
      <c r="B702" s="2">
        <v>-21.232618617551001</v>
      </c>
    </row>
    <row r="703" spans="1:2" x14ac:dyDescent="0.25">
      <c r="A703">
        <v>1.54419066598998</v>
      </c>
      <c r="B703" s="2">
        <v>-26.572279082916001</v>
      </c>
    </row>
    <row r="704" spans="1:2" x14ac:dyDescent="0.25">
      <c r="A704">
        <v>1.54568023897998</v>
      </c>
      <c r="B704" s="2">
        <v>-33.9221036866209</v>
      </c>
    </row>
    <row r="705" spans="1:2" x14ac:dyDescent="0.25">
      <c r="A705">
        <v>1.5471698119699799</v>
      </c>
      <c r="B705" s="2">
        <v>-45.622559909557701</v>
      </c>
    </row>
    <row r="706" spans="1:2" x14ac:dyDescent="0.25">
      <c r="A706">
        <v>1.5486593849599799</v>
      </c>
      <c r="B706" s="2">
        <v>-76.583617468717804</v>
      </c>
    </row>
    <row r="707" spans="1:2" x14ac:dyDescent="0.25">
      <c r="A707">
        <v>1.5501489579499801</v>
      </c>
      <c r="B707" s="2">
        <v>-57.148417391131503</v>
      </c>
    </row>
    <row r="708" spans="1:2" x14ac:dyDescent="0.25">
      <c r="A708">
        <v>1.5516385309399801</v>
      </c>
      <c r="B708" s="2">
        <v>-40.078435758257498</v>
      </c>
    </row>
    <row r="709" spans="1:2" x14ac:dyDescent="0.25">
      <c r="A709">
        <v>1.55312810392998</v>
      </c>
      <c r="B709" s="3">
        <v>-31.2097293636708</v>
      </c>
    </row>
    <row r="710" spans="1:2" x14ac:dyDescent="0.25">
      <c r="A710">
        <v>1.55461767691998</v>
      </c>
      <c r="B710" s="3">
        <v>-25.264088538686099</v>
      </c>
    </row>
    <row r="711" spans="1:2" x14ac:dyDescent="0.25">
      <c r="A711">
        <v>1.55610724990998</v>
      </c>
      <c r="B711" s="3">
        <v>-20.846335731581998</v>
      </c>
    </row>
    <row r="712" spans="1:2" x14ac:dyDescent="0.25">
      <c r="A712">
        <v>1.5575968228999799</v>
      </c>
      <c r="B712" s="3">
        <v>-17.376527822899199</v>
      </c>
    </row>
    <row r="713" spans="1:2" x14ac:dyDescent="0.25">
      <c r="A713">
        <v>1.5590863958899801</v>
      </c>
      <c r="B713" s="3">
        <v>-14.556883837245101</v>
      </c>
    </row>
    <row r="714" spans="1:2" x14ac:dyDescent="0.25">
      <c r="A714">
        <v>1.5605759688799801</v>
      </c>
      <c r="B714" s="3">
        <v>-12.213810520663399</v>
      </c>
    </row>
    <row r="715" spans="1:2" x14ac:dyDescent="0.25">
      <c r="A715">
        <v>1.56206554186998</v>
      </c>
      <c r="B715" s="3">
        <v>-10.2370547317567</v>
      </c>
    </row>
    <row r="716" spans="1:2" x14ac:dyDescent="0.25">
      <c r="A716">
        <v>1.56355511485998</v>
      </c>
      <c r="B716" s="3">
        <v>-8.5521082035556706</v>
      </c>
    </row>
    <row r="717" spans="1:2" x14ac:dyDescent="0.25">
      <c r="A717">
        <v>1.56504468784998</v>
      </c>
      <c r="B717" s="3">
        <v>-7.1061901975878099</v>
      </c>
    </row>
    <row r="718" spans="1:2" x14ac:dyDescent="0.25">
      <c r="A718">
        <v>1.5665342608399799</v>
      </c>
      <c r="B718" s="3">
        <v>-5.8605036084280897</v>
      </c>
    </row>
    <row r="719" spans="1:2" x14ac:dyDescent="0.25">
      <c r="A719">
        <v>1.5680238338299799</v>
      </c>
      <c r="B719" s="3">
        <v>-4.7856697848943401</v>
      </c>
    </row>
    <row r="720" spans="1:2" x14ac:dyDescent="0.25">
      <c r="A720">
        <v>1.5695134068199801</v>
      </c>
      <c r="B720" s="3">
        <v>-3.8588940290200999</v>
      </c>
    </row>
    <row r="721" spans="1:2" x14ac:dyDescent="0.25">
      <c r="A721">
        <v>1.57100297980998</v>
      </c>
      <c r="B721" s="3">
        <v>-3.0621294147987199</v>
      </c>
    </row>
    <row r="722" spans="1:2" x14ac:dyDescent="0.25">
      <c r="A722">
        <v>1.57249255279998</v>
      </c>
      <c r="B722" s="3">
        <v>-2.3808445198369399</v>
      </c>
    </row>
    <row r="723" spans="1:2" x14ac:dyDescent="0.25">
      <c r="A723">
        <v>1.57398212578998</v>
      </c>
      <c r="B723" s="3">
        <v>-1.80317135345638</v>
      </c>
    </row>
    <row r="724" spans="1:2" x14ac:dyDescent="0.25">
      <c r="A724">
        <v>1.5754716987799799</v>
      </c>
      <c r="B724" s="3">
        <v>-1.31930092425361</v>
      </c>
    </row>
    <row r="725" spans="1:2" x14ac:dyDescent="0.25">
      <c r="A725">
        <v>1.5769612717699799</v>
      </c>
      <c r="B725" s="3">
        <v>-0.92104492433289697</v>
      </c>
    </row>
    <row r="726" spans="1:2" x14ac:dyDescent="0.25">
      <c r="A726">
        <v>1.5784508447599701</v>
      </c>
      <c r="B726" s="3">
        <v>-0.60151175555884295</v>
      </c>
    </row>
    <row r="727" spans="1:2" x14ac:dyDescent="0.25">
      <c r="A727">
        <v>1.5799404177499701</v>
      </c>
      <c r="B727" s="3">
        <v>-0.35486308198137501</v>
      </c>
    </row>
    <row r="728" spans="1:2" x14ac:dyDescent="0.25">
      <c r="A728">
        <v>1.58142999073997</v>
      </c>
      <c r="B728" s="3">
        <v>-0.17612827276780499</v>
      </c>
    </row>
    <row r="729" spans="1:2" x14ac:dyDescent="0.25">
      <c r="A729">
        <v>1.58291956372997</v>
      </c>
      <c r="B729" s="3">
        <v>-6.1061252537116098E-2</v>
      </c>
    </row>
    <row r="730" spans="1:2" x14ac:dyDescent="0.25">
      <c r="A730">
        <v>1.58440913671997</v>
      </c>
      <c r="B730" s="3">
        <v>-6.0289650570965504E-3</v>
      </c>
    </row>
    <row r="731" spans="1:2" x14ac:dyDescent="0.25">
      <c r="A731">
        <v>1.5858987097099699</v>
      </c>
      <c r="B731" s="3">
        <v>-7.9237992450078999E-3</v>
      </c>
    </row>
    <row r="732" spans="1:2" x14ac:dyDescent="0.25">
      <c r="A732">
        <v>1.5873882826999699</v>
      </c>
      <c r="B732" s="3">
        <v>-6.4094476597164607E-2</v>
      </c>
    </row>
    <row r="733" spans="1:2" x14ac:dyDescent="0.25">
      <c r="A733">
        <v>1.5888778556899701</v>
      </c>
      <c r="B733" s="3">
        <v>-0.17229139879209601</v>
      </c>
    </row>
    <row r="734" spans="1:2" x14ac:dyDescent="0.25">
      <c r="A734">
        <v>1.5903674286799701</v>
      </c>
      <c r="B734" s="3">
        <v>-0.33062351991695899</v>
      </c>
    </row>
    <row r="735" spans="1:2" x14ac:dyDescent="0.25">
      <c r="A735">
        <v>1.59185700166997</v>
      </c>
      <c r="B735" s="3">
        <v>-0.53752457973240197</v>
      </c>
    </row>
    <row r="736" spans="1:2" x14ac:dyDescent="0.25">
      <c r="A736">
        <v>1.59334657465997</v>
      </c>
      <c r="B736" s="3">
        <v>-0.79172710525713896</v>
      </c>
    </row>
    <row r="737" spans="1:2" x14ac:dyDescent="0.25">
      <c r="A737">
        <v>1.5948361476499699</v>
      </c>
      <c r="B737" s="3">
        <v>-1.0922430202946001</v>
      </c>
    </row>
    <row r="738" spans="1:2" x14ac:dyDescent="0.25">
      <c r="A738">
        <v>1.5963257206399699</v>
      </c>
      <c r="B738" s="3">
        <v>-1.4383500396623501</v>
      </c>
    </row>
    <row r="739" spans="1:2" x14ac:dyDescent="0.25">
      <c r="A739">
        <v>1.5978152936299701</v>
      </c>
      <c r="B739" s="3">
        <v>-1.829583297738</v>
      </c>
    </row>
    <row r="740" spans="1:2" x14ac:dyDescent="0.25">
      <c r="A740">
        <v>1.5993048666199701</v>
      </c>
      <c r="B740" s="3">
        <v>-2.2657318924916301</v>
      </c>
    </row>
    <row r="741" spans="1:2" x14ac:dyDescent="0.25">
      <c r="A741">
        <v>1.60079443960997</v>
      </c>
      <c r="B741" s="3">
        <v>-2.7468402345663501</v>
      </c>
    </row>
    <row r="742" spans="1:2" x14ac:dyDescent="0.25">
      <c r="A742">
        <v>1.60228401259997</v>
      </c>
      <c r="B742" s="3">
        <v>-3.27321429166726</v>
      </c>
    </row>
    <row r="743" spans="1:2" x14ac:dyDescent="0.25">
      <c r="A743">
        <v>1.60377358558997</v>
      </c>
      <c r="B743" s="3">
        <v>-3.8454330261512801</v>
      </c>
    </row>
    <row r="744" spans="1:2" x14ac:dyDescent="0.25">
      <c r="A744">
        <v>1.6052631585799699</v>
      </c>
      <c r="B744" s="3">
        <v>-4.4643655536753197</v>
      </c>
    </row>
    <row r="745" spans="1:2" x14ac:dyDescent="0.25">
      <c r="A745">
        <v>1.6067527315699699</v>
      </c>
      <c r="B745" s="3">
        <v>-5.1311948210387497</v>
      </c>
    </row>
    <row r="746" spans="1:2" x14ac:dyDescent="0.25">
      <c r="A746">
        <v>1.6082423045599701</v>
      </c>
      <c r="B746" s="3">
        <v>-5.8474489346676002</v>
      </c>
    </row>
    <row r="747" spans="1:2" x14ac:dyDescent="0.25">
      <c r="A747">
        <v>1.60973187754997</v>
      </c>
      <c r="B747" s="3">
        <v>-6.6150416980397297</v>
      </c>
    </row>
    <row r="748" spans="1:2" x14ac:dyDescent="0.25">
      <c r="A748">
        <v>1.61122145053997</v>
      </c>
      <c r="B748" s="3">
        <v>-7.4363244794232397</v>
      </c>
    </row>
    <row r="749" spans="1:2" x14ac:dyDescent="0.25">
      <c r="A749">
        <v>1.61271102352997</v>
      </c>
      <c r="B749" s="3">
        <v>-8.3141522921713804</v>
      </c>
    </row>
    <row r="750" spans="1:2" x14ac:dyDescent="0.25">
      <c r="A750">
        <v>1.6142005965199699</v>
      </c>
      <c r="B750" s="3">
        <v>-9.2519680195879292</v>
      </c>
    </row>
    <row r="751" spans="1:2" x14ac:dyDescent="0.25">
      <c r="A751">
        <v>1.6156901695099699</v>
      </c>
      <c r="B751" s="3">
        <v>-10.253910192759699</v>
      </c>
    </row>
    <row r="752" spans="1:2" x14ac:dyDescent="0.25">
      <c r="A752">
        <v>1.6171797424999701</v>
      </c>
      <c r="B752" s="3">
        <v>-11.3249518454457</v>
      </c>
    </row>
    <row r="753" spans="1:2" x14ac:dyDescent="0.25">
      <c r="A753">
        <v>1.6186693154899701</v>
      </c>
      <c r="B753" s="3">
        <v>-12.471081060778101</v>
      </c>
    </row>
    <row r="754" spans="1:2" x14ac:dyDescent="0.25">
      <c r="A754">
        <v>1.62015888847997</v>
      </c>
      <c r="B754" s="3">
        <v>-13.699538432376601</v>
      </c>
    </row>
    <row r="755" spans="1:2" x14ac:dyDescent="0.25">
      <c r="A755">
        <v>1.62164846146997</v>
      </c>
      <c r="B755" s="3">
        <v>-15.0191336855315</v>
      </c>
    </row>
    <row r="756" spans="1:2" x14ac:dyDescent="0.25">
      <c r="A756">
        <v>1.62313803445997</v>
      </c>
      <c r="B756" s="3">
        <v>-16.440674671750799</v>
      </c>
    </row>
    <row r="757" spans="1:2" x14ac:dyDescent="0.25">
      <c r="A757">
        <v>1.6246276074499699</v>
      </c>
      <c r="B757" s="3">
        <v>-17.9775595484207</v>
      </c>
    </row>
    <row r="758" spans="1:2" x14ac:dyDescent="0.25">
      <c r="A758">
        <v>1.6261171804399699</v>
      </c>
      <c r="B758" s="3">
        <v>-19.646612070071999</v>
      </c>
    </row>
    <row r="759" spans="1:2" x14ac:dyDescent="0.25">
      <c r="A759">
        <v>1.6276067534299701</v>
      </c>
      <c r="B759" s="3">
        <v>-21.4692897922084</v>
      </c>
    </row>
    <row r="760" spans="1:2" x14ac:dyDescent="0.25">
      <c r="A760">
        <v>1.62909632641997</v>
      </c>
      <c r="B760" s="3">
        <v>-23.473483923012701</v>
      </c>
    </row>
    <row r="761" spans="1:2" x14ac:dyDescent="0.25">
      <c r="A761">
        <v>1.63058589940997</v>
      </c>
      <c r="B761" s="3">
        <v>-25.696295741735099</v>
      </c>
    </row>
    <row r="762" spans="1:2" x14ac:dyDescent="0.25">
      <c r="A762">
        <v>1.63207547239997</v>
      </c>
      <c r="B762" s="3">
        <v>-28.188502721738601</v>
      </c>
    </row>
    <row r="763" spans="1:2" x14ac:dyDescent="0.25">
      <c r="A763">
        <v>1.6335650453899699</v>
      </c>
      <c r="B763" s="3">
        <v>-31.0221204793292</v>
      </c>
    </row>
    <row r="764" spans="1:2" x14ac:dyDescent="0.25">
      <c r="A764">
        <v>1.6350546183799699</v>
      </c>
      <c r="B764" s="3">
        <v>-34.304055146999701</v>
      </c>
    </row>
    <row r="765" spans="1:2" x14ac:dyDescent="0.25">
      <c r="A765">
        <v>1.6365441913699701</v>
      </c>
      <c r="B765" s="3">
        <v>-38.202881930930502</v>
      </c>
    </row>
    <row r="766" spans="1:2" x14ac:dyDescent="0.25">
      <c r="A766">
        <v>1.6380337643599701</v>
      </c>
      <c r="B766" s="3">
        <v>-43.007582385198099</v>
      </c>
    </row>
    <row r="767" spans="1:2" x14ac:dyDescent="0.25">
      <c r="A767">
        <v>1.63952333734997</v>
      </c>
      <c r="B767" s="3">
        <v>-49.278821931135298</v>
      </c>
    </row>
    <row r="768" spans="1:2" x14ac:dyDescent="0.25">
      <c r="A768">
        <v>1.64101291033997</v>
      </c>
      <c r="B768" s="3">
        <v>-58.352372006631398</v>
      </c>
    </row>
    <row r="769" spans="1:2" x14ac:dyDescent="0.25">
      <c r="A769">
        <v>1.64250248332997</v>
      </c>
      <c r="B769" s="3">
        <v>-75.139334048972898</v>
      </c>
    </row>
    <row r="770" spans="1:2" x14ac:dyDescent="0.25">
      <c r="A770">
        <v>1.6439920563199699</v>
      </c>
      <c r="B770" s="3">
        <v>-99.230590527714199</v>
      </c>
    </row>
    <row r="771" spans="1:2" x14ac:dyDescent="0.25">
      <c r="A771">
        <v>1.6454816293099701</v>
      </c>
      <c r="B771" s="3">
        <v>-65.943544923287206</v>
      </c>
    </row>
    <row r="772" spans="1:2" x14ac:dyDescent="0.25">
      <c r="A772">
        <v>1.6469712022999701</v>
      </c>
      <c r="B772" s="3">
        <v>-54.186217505855097</v>
      </c>
    </row>
    <row r="773" spans="1:2" x14ac:dyDescent="0.25">
      <c r="A773">
        <v>1.64846077528997</v>
      </c>
      <c r="B773" s="3">
        <v>-46.915866587809198</v>
      </c>
    </row>
    <row r="774" spans="1:2" x14ac:dyDescent="0.25">
      <c r="A774">
        <v>1.64995034827997</v>
      </c>
      <c r="B774" s="3">
        <v>-41.662908971518597</v>
      </c>
    </row>
    <row r="775" spans="1:2" x14ac:dyDescent="0.25">
      <c r="A775">
        <v>1.65143992126997</v>
      </c>
      <c r="B775" s="3">
        <v>-37.563461706848003</v>
      </c>
    </row>
    <row r="776" spans="1:2" x14ac:dyDescent="0.25">
      <c r="A776">
        <v>1.6529294942599699</v>
      </c>
      <c r="B776" s="3">
        <v>-34.212490937633298</v>
      </c>
    </row>
    <row r="777" spans="1:2" x14ac:dyDescent="0.25">
      <c r="A777">
        <v>1.6544190672499699</v>
      </c>
      <c r="B777" s="3">
        <v>-31.387202822269099</v>
      </c>
    </row>
    <row r="778" spans="1:2" x14ac:dyDescent="0.25">
      <c r="A778">
        <v>1.6559086402399701</v>
      </c>
      <c r="B778" s="3">
        <v>-28.951815549966199</v>
      </c>
    </row>
    <row r="779" spans="1:2" x14ac:dyDescent="0.25">
      <c r="A779">
        <v>1.6573982132299701</v>
      </c>
      <c r="B779" s="3">
        <v>-26.8174056474097</v>
      </c>
    </row>
    <row r="780" spans="1:2" x14ac:dyDescent="0.25">
      <c r="A780">
        <v>1.65888778621997</v>
      </c>
      <c r="B780" s="3">
        <v>-24.922540115337501</v>
      </c>
    </row>
    <row r="781" spans="1:2" x14ac:dyDescent="0.25">
      <c r="A781">
        <v>1.66037735920997</v>
      </c>
      <c r="B781" s="3">
        <v>-23.222985542417501</v>
      </c>
    </row>
    <row r="782" spans="1:2" x14ac:dyDescent="0.25">
      <c r="A782">
        <v>1.6618669321999699</v>
      </c>
      <c r="B782" s="3">
        <v>-21.6858240115025</v>
      </c>
    </row>
    <row r="783" spans="1:2" x14ac:dyDescent="0.25">
      <c r="A783">
        <v>1.6633565051899699</v>
      </c>
      <c r="B783" s="3">
        <v>-20.285888832742099</v>
      </c>
    </row>
    <row r="784" spans="1:2" x14ac:dyDescent="0.25">
      <c r="A784">
        <v>1.6648460781799701</v>
      </c>
      <c r="B784" s="3">
        <v>-19.003502317992599</v>
      </c>
    </row>
    <row r="785" spans="1:2" x14ac:dyDescent="0.25">
      <c r="A785">
        <v>1.6663356511699701</v>
      </c>
      <c r="B785" s="3">
        <v>-17.8229834581985</v>
      </c>
    </row>
    <row r="786" spans="1:2" x14ac:dyDescent="0.25">
      <c r="A786">
        <v>1.66782522415997</v>
      </c>
      <c r="B786" s="3">
        <v>-16.731630995162501</v>
      </c>
    </row>
    <row r="787" spans="1:2" x14ac:dyDescent="0.25">
      <c r="A787">
        <v>1.66931479714997</v>
      </c>
      <c r="B787" s="3">
        <v>-15.719010973601801</v>
      </c>
    </row>
    <row r="788" spans="1:2" x14ac:dyDescent="0.25">
      <c r="A788">
        <v>1.67080437013997</v>
      </c>
      <c r="B788" s="3">
        <v>-14.776445514142701</v>
      </c>
    </row>
    <row r="789" spans="1:2" x14ac:dyDescent="0.25">
      <c r="A789">
        <v>1.6722939431299699</v>
      </c>
      <c r="B789" s="3">
        <v>-13.8966382275757</v>
      </c>
    </row>
    <row r="790" spans="1:2" x14ac:dyDescent="0.25">
      <c r="A790">
        <v>1.6737835161199699</v>
      </c>
      <c r="B790" s="3">
        <v>-13.073394649278701</v>
      </c>
    </row>
    <row r="791" spans="1:2" x14ac:dyDescent="0.25">
      <c r="A791">
        <v>1.6752730891099701</v>
      </c>
      <c r="B791" s="3">
        <v>-12.3014101524235</v>
      </c>
    </row>
    <row r="792" spans="1:2" x14ac:dyDescent="0.25">
      <c r="A792">
        <v>1.67676266209997</v>
      </c>
      <c r="B792" s="3">
        <v>-11.5761066848937</v>
      </c>
    </row>
    <row r="793" spans="1:2" x14ac:dyDescent="0.25">
      <c r="A793">
        <v>1.67825223508997</v>
      </c>
      <c r="B793" s="3">
        <v>-10.893505428213</v>
      </c>
    </row>
    <row r="794" spans="1:2" x14ac:dyDescent="0.25">
      <c r="A794">
        <v>1.67974180807997</v>
      </c>
      <c r="B794" s="3">
        <v>-10.2501262875273</v>
      </c>
    </row>
    <row r="795" spans="1:2" x14ac:dyDescent="0.25">
      <c r="A795">
        <v>1.6812313810699699</v>
      </c>
      <c r="B795" s="3">
        <v>-9.6429076979460593</v>
      </c>
    </row>
    <row r="796" spans="1:2" x14ac:dyDescent="0.25">
      <c r="A796">
        <v>1.6827209540599699</v>
      </c>
      <c r="B796" s="3">
        <v>-9.0691420067744204</v>
      </c>
    </row>
    <row r="797" spans="1:2" x14ac:dyDescent="0.25">
      <c r="A797">
        <v>1.6842105270499701</v>
      </c>
      <c r="B797" s="3">
        <v>-8.5264229337665203</v>
      </c>
    </row>
    <row r="798" spans="1:2" x14ac:dyDescent="0.25">
      <c r="A798">
        <v>1.6857001000399701</v>
      </c>
      <c r="B798" s="3">
        <v>-8.0126024952571999</v>
      </c>
    </row>
    <row r="799" spans="1:2" x14ac:dyDescent="0.25">
      <c r="A799">
        <v>1.68718967302997</v>
      </c>
      <c r="B799" s="3">
        <v>-7.5257554154450599</v>
      </c>
    </row>
    <row r="800" spans="1:2" x14ac:dyDescent="0.25">
      <c r="A800">
        <v>1.68867924601997</v>
      </c>
      <c r="B800" s="3">
        <v>-7.0641495138314196</v>
      </c>
    </row>
    <row r="801" spans="1:2" x14ac:dyDescent="0.25">
      <c r="A801">
        <v>1.69016881900997</v>
      </c>
      <c r="B801" s="3">
        <v>-6.62622090221861</v>
      </c>
    </row>
    <row r="802" spans="1:2" x14ac:dyDescent="0.25">
      <c r="A802">
        <v>1.6916583919999699</v>
      </c>
      <c r="B802" s="3">
        <v>-6.2105530821609598</v>
      </c>
    </row>
    <row r="803" spans="1:2" x14ac:dyDescent="0.25">
      <c r="A803">
        <v>1.6931479649899699</v>
      </c>
      <c r="B803" s="3">
        <v>-5.8158592282816901</v>
      </c>
    </row>
    <row r="804" spans="1:2" x14ac:dyDescent="0.25">
      <c r="A804">
        <v>1.6946375379799701</v>
      </c>
      <c r="B804" s="3">
        <v>-5.4409670912176402</v>
      </c>
    </row>
    <row r="805" spans="1:2" x14ac:dyDescent="0.25">
      <c r="A805">
        <v>1.69612711096997</v>
      </c>
      <c r="B805" s="3">
        <v>-5.0848060681179099</v>
      </c>
    </row>
    <row r="806" spans="1:2" x14ac:dyDescent="0.25">
      <c r="A806">
        <v>1.69761668395997</v>
      </c>
      <c r="B806" s="3">
        <v>-4.74639607720718</v>
      </c>
    </row>
    <row r="807" spans="1:2" x14ac:dyDescent="0.25">
      <c r="A807">
        <v>1.69910625694997</v>
      </c>
      <c r="B807" s="3">
        <v>-4.4248379422098001</v>
      </c>
    </row>
    <row r="808" spans="1:2" x14ac:dyDescent="0.25">
      <c r="A808">
        <v>1.7005958299399699</v>
      </c>
      <c r="B808" s="3">
        <v>-4.1193050470197203</v>
      </c>
    </row>
    <row r="809" spans="1:2" x14ac:dyDescent="0.25">
      <c r="A809">
        <v>1.7020854029299699</v>
      </c>
      <c r="B809" s="3">
        <v>-3.8290360643107002</v>
      </c>
    </row>
    <row r="810" spans="1:2" x14ac:dyDescent="0.25">
      <c r="A810">
        <v>1.7035749759199701</v>
      </c>
      <c r="B810" s="3">
        <v>-3.5533285963677299</v>
      </c>
    </row>
    <row r="811" spans="1:2" x14ac:dyDescent="0.25">
      <c r="A811">
        <v>1.7050645489099701</v>
      </c>
      <c r="B811" s="3">
        <v>-3.2915335942134298</v>
      </c>
    </row>
    <row r="812" spans="1:2" x14ac:dyDescent="0.25">
      <c r="A812">
        <v>1.70655412189997</v>
      </c>
      <c r="B812" s="3">
        <v>-3.0430504435685499</v>
      </c>
    </row>
    <row r="813" spans="1:2" x14ac:dyDescent="0.25">
      <c r="A813">
        <v>1.70804369488997</v>
      </c>
      <c r="B813" s="3">
        <v>-2.8073226244409502</v>
      </c>
    </row>
    <row r="814" spans="1:2" x14ac:dyDescent="0.25">
      <c r="A814">
        <v>1.70953326787997</v>
      </c>
      <c r="B814" s="3">
        <v>-2.5838338660622102</v>
      </c>
    </row>
    <row r="815" spans="1:2" x14ac:dyDescent="0.25">
      <c r="A815">
        <v>1.7110228408699699</v>
      </c>
      <c r="B815" s="3">
        <v>-2.3721047311357899</v>
      </c>
    </row>
    <row r="816" spans="1:2" x14ac:dyDescent="0.25">
      <c r="A816">
        <v>1.7125124138599701</v>
      </c>
      <c r="B816" s="3">
        <v>-2.1716895734755299</v>
      </c>
    </row>
    <row r="817" spans="1:2" x14ac:dyDescent="0.25">
      <c r="A817">
        <v>1.7140019868499701</v>
      </c>
      <c r="B817" s="3">
        <v>-1.9821738214893001</v>
      </c>
    </row>
    <row r="818" spans="1:2" x14ac:dyDescent="0.25">
      <c r="A818">
        <v>1.71549155983997</v>
      </c>
      <c r="B818" s="3">
        <v>-1.8031715469407801</v>
      </c>
    </row>
    <row r="819" spans="1:2" x14ac:dyDescent="0.25">
      <c r="A819">
        <v>1.71698113282997</v>
      </c>
      <c r="B819" s="3">
        <v>-1.6343232842539399</v>
      </c>
    </row>
    <row r="820" spans="1:2" x14ac:dyDescent="0.25">
      <c r="A820">
        <v>1.71847070581997</v>
      </c>
      <c r="B820" s="3">
        <v>-1.4752940705203601</v>
      </c>
    </row>
    <row r="821" spans="1:2" x14ac:dyDescent="0.25">
      <c r="A821">
        <v>1.7199602788099699</v>
      </c>
      <c r="B821" s="3">
        <v>-1.3257716804945201</v>
      </c>
    </row>
    <row r="822" spans="1:2" x14ac:dyDescent="0.25">
      <c r="A822">
        <v>1.7214498517999699</v>
      </c>
      <c r="B822" s="3">
        <v>-1.1854650343505599</v>
      </c>
    </row>
    <row r="823" spans="1:2" x14ac:dyDescent="0.25">
      <c r="A823">
        <v>1.7229394247899701</v>
      </c>
      <c r="B823" s="3">
        <v>-1.05410275893449</v>
      </c>
    </row>
    <row r="824" spans="1:2" x14ac:dyDescent="0.25">
      <c r="A824">
        <v>1.7244289977799701</v>
      </c>
      <c r="B824" s="3">
        <v>-0.93143188576778602</v>
      </c>
    </row>
    <row r="825" spans="1:2" x14ac:dyDescent="0.25">
      <c r="A825">
        <v>1.72591857076997</v>
      </c>
      <c r="B825" s="3">
        <v>-0.81721667121226005</v>
      </c>
    </row>
    <row r="826" spans="1:2" x14ac:dyDescent="0.25">
      <c r="A826">
        <v>1.72740814375997</v>
      </c>
      <c r="B826" s="3">
        <v>-0.71123752605422896</v>
      </c>
    </row>
    <row r="827" spans="1:2" x14ac:dyDescent="0.25">
      <c r="A827">
        <v>1.7288977167499699</v>
      </c>
      <c r="B827" s="3">
        <v>-0.61329004335276305</v>
      </c>
    </row>
    <row r="828" spans="1:2" x14ac:dyDescent="0.25">
      <c r="A828">
        <v>1.7303872897399699</v>
      </c>
      <c r="B828" s="3">
        <v>-0.52318411476891502</v>
      </c>
    </row>
    <row r="829" spans="1:2" x14ac:dyDescent="0.25">
      <c r="A829">
        <v>1.7318768627299701</v>
      </c>
      <c r="B829" s="3">
        <v>-0.44074312677692501</v>
      </c>
    </row>
    <row r="830" spans="1:2" x14ac:dyDescent="0.25">
      <c r="A830">
        <v>1.7333664357199701</v>
      </c>
      <c r="B830" s="3">
        <v>-0.36580322918830499</v>
      </c>
    </row>
    <row r="831" spans="1:2" x14ac:dyDescent="0.25">
      <c r="A831">
        <v>1.73485600870997</v>
      </c>
      <c r="B831" s="3">
        <v>-0.29821266931490897</v>
      </c>
    </row>
    <row r="832" spans="1:2" x14ac:dyDescent="0.25">
      <c r="A832">
        <v>1.73634558169997</v>
      </c>
      <c r="B832" s="3">
        <v>-0.23783118587955901</v>
      </c>
    </row>
    <row r="833" spans="1:2" x14ac:dyDescent="0.25">
      <c r="A833">
        <v>1.73783515468997</v>
      </c>
      <c r="B833" s="3">
        <v>-0.18452945746709801</v>
      </c>
    </row>
    <row r="834" spans="1:2" x14ac:dyDescent="0.25">
      <c r="A834">
        <v>1.7393247276799699</v>
      </c>
      <c r="B834" s="3">
        <v>-0.138188600911264</v>
      </c>
    </row>
    <row r="835" spans="1:2" x14ac:dyDescent="0.25">
      <c r="A835">
        <v>1.7408143006699699</v>
      </c>
      <c r="B835" s="3">
        <v>-9.8699715542273497E-2</v>
      </c>
    </row>
    <row r="836" spans="1:2" x14ac:dyDescent="0.25">
      <c r="A836">
        <v>1.7423038736599701</v>
      </c>
      <c r="B836" s="3">
        <v>-6.5963469689225299E-2</v>
      </c>
    </row>
    <row r="837" spans="1:2" x14ac:dyDescent="0.25">
      <c r="A837">
        <v>1.74379344664997</v>
      </c>
      <c r="B837" s="3">
        <v>-3.9889726247986701E-2</v>
      </c>
    </row>
    <row r="838" spans="1:2" x14ac:dyDescent="0.25">
      <c r="A838">
        <v>1.74528301963997</v>
      </c>
      <c r="B838" s="3">
        <v>-2.0397204494893999E-2</v>
      </c>
    </row>
    <row r="839" spans="1:2" x14ac:dyDescent="0.25">
      <c r="A839">
        <v>1.74677259262997</v>
      </c>
      <c r="B839" s="3">
        <v>-7.4131756591937102E-3</v>
      </c>
    </row>
    <row r="840" spans="1:2" x14ac:dyDescent="0.25">
      <c r="A840">
        <v>1.7482621656199699</v>
      </c>
      <c r="B840" s="3">
        <v>-8.7319006408045799E-4</v>
      </c>
    </row>
    <row r="841" spans="1:2" x14ac:dyDescent="0.25">
      <c r="A841">
        <v>1.7497517386099699</v>
      </c>
      <c r="B841" s="2">
        <v>-17.072751912371999</v>
      </c>
    </row>
    <row r="842" spans="1:2" x14ac:dyDescent="0.25">
      <c r="A842">
        <v>1.7512413115999701</v>
      </c>
      <c r="B842" s="2">
        <v>-21.232618617551001</v>
      </c>
    </row>
    <row r="843" spans="1:2" x14ac:dyDescent="0.25">
      <c r="A843">
        <v>1.7527308845899701</v>
      </c>
      <c r="B843" s="2">
        <v>-26.572279082916001</v>
      </c>
    </row>
    <row r="844" spans="1:2" x14ac:dyDescent="0.25">
      <c r="A844">
        <v>1.75422045757997</v>
      </c>
      <c r="B844" s="2">
        <v>-33.9221036866209</v>
      </c>
    </row>
    <row r="845" spans="1:2" x14ac:dyDescent="0.25">
      <c r="A845">
        <v>1.75571003056997</v>
      </c>
      <c r="B845" s="2">
        <v>-45.622559909557701</v>
      </c>
    </row>
    <row r="846" spans="1:2" x14ac:dyDescent="0.25">
      <c r="A846">
        <v>1.75719960355997</v>
      </c>
      <c r="B846" s="2">
        <v>-76.583617468717804</v>
      </c>
    </row>
    <row r="847" spans="1:2" x14ac:dyDescent="0.25">
      <c r="A847">
        <v>1.7586891765499699</v>
      </c>
      <c r="B847" s="2">
        <v>-57.148417391131503</v>
      </c>
    </row>
    <row r="848" spans="1:2" x14ac:dyDescent="0.25">
      <c r="A848">
        <v>1.7601787495399699</v>
      </c>
      <c r="B848" s="2">
        <v>-40.078435758257498</v>
      </c>
    </row>
    <row r="849" spans="1:2" x14ac:dyDescent="0.25">
      <c r="A849">
        <v>1.7616683225299701</v>
      </c>
      <c r="B849" s="3">
        <v>-31.2097293636708</v>
      </c>
    </row>
    <row r="850" spans="1:2" x14ac:dyDescent="0.25">
      <c r="A850">
        <v>1.76315789551997</v>
      </c>
      <c r="B850" s="3">
        <v>-25.264088538686099</v>
      </c>
    </row>
    <row r="851" spans="1:2" x14ac:dyDescent="0.25">
      <c r="A851">
        <v>1.76464746850997</v>
      </c>
      <c r="B851" s="3">
        <v>-20.846335731581998</v>
      </c>
    </row>
    <row r="852" spans="1:2" x14ac:dyDescent="0.25">
      <c r="A852">
        <v>1.76613704149997</v>
      </c>
      <c r="B852" s="3">
        <v>-17.376527822899199</v>
      </c>
    </row>
    <row r="853" spans="1:2" x14ac:dyDescent="0.25">
      <c r="A853">
        <v>1.7676266144899699</v>
      </c>
      <c r="B853" s="3">
        <v>-14.556883837245101</v>
      </c>
    </row>
    <row r="854" spans="1:2" x14ac:dyDescent="0.25">
      <c r="A854">
        <v>1.7691161874799699</v>
      </c>
      <c r="B854" s="3">
        <v>-12.213810520663399</v>
      </c>
    </row>
    <row r="855" spans="1:2" x14ac:dyDescent="0.25">
      <c r="A855">
        <v>1.7706057604699701</v>
      </c>
      <c r="B855" s="3">
        <v>-10.2370547317567</v>
      </c>
    </row>
    <row r="856" spans="1:2" x14ac:dyDescent="0.25">
      <c r="A856">
        <v>1.7720953334599701</v>
      </c>
      <c r="B856" s="3">
        <v>-8.5521082035556706</v>
      </c>
    </row>
    <row r="857" spans="1:2" x14ac:dyDescent="0.25">
      <c r="A857">
        <v>1.77358490644997</v>
      </c>
      <c r="B857" s="3">
        <v>-7.1061901975878099</v>
      </c>
    </row>
    <row r="858" spans="1:2" x14ac:dyDescent="0.25">
      <c r="A858">
        <v>1.77507447943997</v>
      </c>
      <c r="B858" s="3">
        <v>-5.8605036084280897</v>
      </c>
    </row>
    <row r="859" spans="1:2" x14ac:dyDescent="0.25">
      <c r="A859">
        <v>1.77656405242997</v>
      </c>
      <c r="B859" s="3">
        <v>-4.7856697848943401</v>
      </c>
    </row>
    <row r="860" spans="1:2" x14ac:dyDescent="0.25">
      <c r="A860">
        <v>1.7780536254199699</v>
      </c>
      <c r="B860" s="3">
        <v>-3.8588940290200999</v>
      </c>
    </row>
    <row r="861" spans="1:2" x14ac:dyDescent="0.25">
      <c r="A861">
        <v>1.7795431984099701</v>
      </c>
      <c r="B861" s="3">
        <v>-3.0621294147987199</v>
      </c>
    </row>
    <row r="862" spans="1:2" x14ac:dyDescent="0.25">
      <c r="A862">
        <v>1.7810327713999701</v>
      </c>
      <c r="B862" s="3">
        <v>-2.3808445198369399</v>
      </c>
    </row>
    <row r="863" spans="1:2" x14ac:dyDescent="0.25">
      <c r="A863">
        <v>1.78252234438997</v>
      </c>
      <c r="B863" s="3">
        <v>-1.80317135345638</v>
      </c>
    </row>
    <row r="864" spans="1:2" x14ac:dyDescent="0.25">
      <c r="A864">
        <v>1.78401191737997</v>
      </c>
      <c r="B864" s="3">
        <v>-1.31930092425361</v>
      </c>
    </row>
    <row r="865" spans="1:2" x14ac:dyDescent="0.25">
      <c r="A865">
        <v>1.78550149036997</v>
      </c>
      <c r="B865" s="3">
        <v>-0.92104492433289697</v>
      </c>
    </row>
    <row r="866" spans="1:2" x14ac:dyDescent="0.25">
      <c r="A866">
        <v>1.7869910633599699</v>
      </c>
      <c r="B866" s="3">
        <v>-0.60151175555884295</v>
      </c>
    </row>
    <row r="867" spans="1:2" x14ac:dyDescent="0.25">
      <c r="A867">
        <v>1.7884806363499699</v>
      </c>
      <c r="B867" s="3">
        <v>-0.35486308198137501</v>
      </c>
    </row>
    <row r="868" spans="1:2" x14ac:dyDescent="0.25">
      <c r="A868">
        <v>1.7899702093399701</v>
      </c>
      <c r="B868" s="3">
        <v>-0.17612827276780499</v>
      </c>
    </row>
    <row r="869" spans="1:2" x14ac:dyDescent="0.25">
      <c r="A869">
        <v>1.7914597823299701</v>
      </c>
      <c r="B869" s="3">
        <v>-6.1061252537116098E-2</v>
      </c>
    </row>
    <row r="870" spans="1:2" x14ac:dyDescent="0.25">
      <c r="A870">
        <v>1.79294935531997</v>
      </c>
      <c r="B870" s="3">
        <v>-6.0289650570965504E-3</v>
      </c>
    </row>
    <row r="871" spans="1:2" x14ac:dyDescent="0.25">
      <c r="A871">
        <v>1.79443892830997</v>
      </c>
      <c r="B871" s="3">
        <v>-7.9237992450078999E-3</v>
      </c>
    </row>
    <row r="872" spans="1:2" x14ac:dyDescent="0.25">
      <c r="A872">
        <v>1.7959285012999699</v>
      </c>
      <c r="B872" s="3">
        <v>-6.4094476597164607E-2</v>
      </c>
    </row>
    <row r="873" spans="1:2" x14ac:dyDescent="0.25">
      <c r="A873">
        <v>1.7974180742899699</v>
      </c>
      <c r="B873" s="3">
        <v>-0.17229139879209601</v>
      </c>
    </row>
    <row r="874" spans="1:2" x14ac:dyDescent="0.25">
      <c r="A874">
        <v>1.7989076472799701</v>
      </c>
      <c r="B874" s="3">
        <v>-0.33062351991695899</v>
      </c>
    </row>
    <row r="875" spans="1:2" x14ac:dyDescent="0.25">
      <c r="A875">
        <v>1.8003972202699701</v>
      </c>
      <c r="B875" s="3">
        <v>-0.53752457973240197</v>
      </c>
    </row>
    <row r="876" spans="1:2" x14ac:dyDescent="0.25">
      <c r="A876">
        <v>1.80188679325997</v>
      </c>
      <c r="B876" s="3">
        <v>-0.79172710525713896</v>
      </c>
    </row>
    <row r="877" spans="1:2" x14ac:dyDescent="0.25">
      <c r="A877">
        <v>1.80337636624997</v>
      </c>
      <c r="B877" s="3">
        <v>-1.0922430202946001</v>
      </c>
    </row>
    <row r="878" spans="1:2" x14ac:dyDescent="0.25">
      <c r="A878">
        <v>1.80486593923997</v>
      </c>
      <c r="B878" s="3">
        <v>-1.4383500396623501</v>
      </c>
    </row>
    <row r="879" spans="1:2" x14ac:dyDescent="0.25">
      <c r="A879">
        <v>1.8063555122299699</v>
      </c>
      <c r="B879" s="3">
        <v>-1.829583297738</v>
      </c>
    </row>
    <row r="880" spans="1:2" x14ac:dyDescent="0.25">
      <c r="A880">
        <v>1.8078450852199699</v>
      </c>
      <c r="B880" s="3">
        <v>-2.2657318924916301</v>
      </c>
    </row>
    <row r="881" spans="1:2" x14ac:dyDescent="0.25">
      <c r="A881">
        <v>1.8093346582099701</v>
      </c>
      <c r="B881" s="3">
        <v>-2.7468402345663501</v>
      </c>
    </row>
    <row r="882" spans="1:2" x14ac:dyDescent="0.25">
      <c r="A882">
        <v>1.81082423119997</v>
      </c>
      <c r="B882" s="3">
        <v>-3.27321429166726</v>
      </c>
    </row>
    <row r="883" spans="1:2" x14ac:dyDescent="0.25">
      <c r="A883">
        <v>1.81231380418997</v>
      </c>
      <c r="B883" s="3">
        <v>-3.8454330261512801</v>
      </c>
    </row>
    <row r="884" spans="1:2" x14ac:dyDescent="0.25">
      <c r="A884">
        <v>1.81380337717997</v>
      </c>
      <c r="B884" s="3">
        <v>-4.4643655536753197</v>
      </c>
    </row>
    <row r="885" spans="1:2" x14ac:dyDescent="0.25">
      <c r="A885">
        <v>1.8152929501699699</v>
      </c>
      <c r="B885" s="3">
        <v>-5.1311948210387497</v>
      </c>
    </row>
    <row r="886" spans="1:2" x14ac:dyDescent="0.25">
      <c r="A886">
        <v>1.8167825231599699</v>
      </c>
      <c r="B886" s="3">
        <v>-5.8474489346676002</v>
      </c>
    </row>
    <row r="887" spans="1:2" x14ac:dyDescent="0.25">
      <c r="A887">
        <v>1.8182720961499701</v>
      </c>
      <c r="B887" s="3">
        <v>-6.6150416980397297</v>
      </c>
    </row>
    <row r="888" spans="1:2" x14ac:dyDescent="0.25">
      <c r="A888">
        <v>1.8197616691399701</v>
      </c>
      <c r="B888" s="3">
        <v>-7.4363244794232397</v>
      </c>
    </row>
    <row r="889" spans="1:2" x14ac:dyDescent="0.25">
      <c r="A889">
        <v>1.82125124212997</v>
      </c>
      <c r="B889" s="3">
        <v>-8.3141522921713804</v>
      </c>
    </row>
    <row r="890" spans="1:2" x14ac:dyDescent="0.25">
      <c r="A890">
        <v>1.82274081511997</v>
      </c>
      <c r="B890" s="3">
        <v>-9.2519680195879292</v>
      </c>
    </row>
    <row r="891" spans="1:2" x14ac:dyDescent="0.25">
      <c r="A891">
        <v>1.82423038810997</v>
      </c>
      <c r="B891" s="3">
        <v>-10.253910192759699</v>
      </c>
    </row>
    <row r="892" spans="1:2" x14ac:dyDescent="0.25">
      <c r="A892">
        <v>1.8257199610999699</v>
      </c>
      <c r="B892" s="3">
        <v>-11.3249518454457</v>
      </c>
    </row>
    <row r="893" spans="1:2" x14ac:dyDescent="0.25">
      <c r="A893">
        <v>1.8272095340899699</v>
      </c>
      <c r="B893" s="3">
        <v>-12.471081060778101</v>
      </c>
    </row>
    <row r="894" spans="1:2" x14ac:dyDescent="0.25">
      <c r="A894">
        <v>1.8286991070799701</v>
      </c>
      <c r="B894" s="3">
        <v>-13.699538432376601</v>
      </c>
    </row>
    <row r="895" spans="1:2" x14ac:dyDescent="0.25">
      <c r="A895">
        <v>1.83018868006997</v>
      </c>
      <c r="B895" s="3">
        <v>-15.0191336855315</v>
      </c>
    </row>
    <row r="896" spans="1:2" x14ac:dyDescent="0.25">
      <c r="A896">
        <v>1.83167825305997</v>
      </c>
      <c r="B896" s="3">
        <v>-16.440674671750799</v>
      </c>
    </row>
    <row r="897" spans="1:2" x14ac:dyDescent="0.25">
      <c r="A897">
        <v>1.83316782604997</v>
      </c>
      <c r="B897" s="3">
        <v>-17.9775595484207</v>
      </c>
    </row>
    <row r="898" spans="1:2" x14ac:dyDescent="0.25">
      <c r="A898">
        <v>1.8346573990399699</v>
      </c>
      <c r="B898" s="3">
        <v>-19.646612070071999</v>
      </c>
    </row>
    <row r="899" spans="1:2" x14ac:dyDescent="0.25">
      <c r="A899">
        <v>1.8361469720299699</v>
      </c>
      <c r="B899" s="3">
        <v>-21.4692897922084</v>
      </c>
    </row>
    <row r="900" spans="1:2" x14ac:dyDescent="0.25">
      <c r="A900">
        <v>1.8376365450199701</v>
      </c>
      <c r="B900" s="3">
        <v>-23.473483923012701</v>
      </c>
    </row>
    <row r="901" spans="1:2" x14ac:dyDescent="0.25">
      <c r="A901">
        <v>1.8391261180099701</v>
      </c>
      <c r="B901" s="3">
        <v>-25.696295741735099</v>
      </c>
    </row>
    <row r="902" spans="1:2" x14ac:dyDescent="0.25">
      <c r="A902">
        <v>1.84061569099997</v>
      </c>
      <c r="B902" s="3">
        <v>-28.188502721738601</v>
      </c>
    </row>
    <row r="903" spans="1:2" x14ac:dyDescent="0.25">
      <c r="A903">
        <v>1.84210526398997</v>
      </c>
      <c r="B903" s="3">
        <v>-31.0221204793292</v>
      </c>
    </row>
    <row r="904" spans="1:2" x14ac:dyDescent="0.25">
      <c r="A904">
        <v>1.84359483697997</v>
      </c>
      <c r="B904" s="3">
        <v>-34.304055146999701</v>
      </c>
    </row>
    <row r="905" spans="1:2" x14ac:dyDescent="0.25">
      <c r="A905">
        <v>1.8450844099699699</v>
      </c>
      <c r="B905" s="3">
        <v>-38.202881930930502</v>
      </c>
    </row>
    <row r="906" spans="1:2" x14ac:dyDescent="0.25">
      <c r="A906">
        <v>1.8465739829599701</v>
      </c>
      <c r="B906" s="3">
        <v>-43.007582385198099</v>
      </c>
    </row>
    <row r="907" spans="1:2" x14ac:dyDescent="0.25">
      <c r="A907">
        <v>1.8480635559499701</v>
      </c>
      <c r="B907" s="3">
        <v>-49.278821931135298</v>
      </c>
    </row>
    <row r="908" spans="1:2" x14ac:dyDescent="0.25">
      <c r="A908">
        <v>1.84955312893997</v>
      </c>
      <c r="B908" s="3">
        <v>-58.352372006631398</v>
      </c>
    </row>
    <row r="909" spans="1:2" x14ac:dyDescent="0.25">
      <c r="A909">
        <v>1.85104270192997</v>
      </c>
      <c r="B909" s="3">
        <v>-75.139334048972898</v>
      </c>
    </row>
    <row r="910" spans="1:2" x14ac:dyDescent="0.25">
      <c r="A910">
        <v>1.85253227491997</v>
      </c>
      <c r="B910" s="3">
        <v>-99.230590527714199</v>
      </c>
    </row>
    <row r="911" spans="1:2" x14ac:dyDescent="0.25">
      <c r="A911">
        <v>1.8540218479099699</v>
      </c>
      <c r="B911" s="3">
        <v>-65.943544923287206</v>
      </c>
    </row>
    <row r="912" spans="1:2" x14ac:dyDescent="0.25">
      <c r="A912">
        <v>1.8555114208999699</v>
      </c>
      <c r="B912" s="3">
        <v>-54.186217505855097</v>
      </c>
    </row>
    <row r="913" spans="1:2" x14ac:dyDescent="0.25">
      <c r="A913">
        <v>1.8570009938899701</v>
      </c>
      <c r="B913" s="3">
        <v>-46.915866587809198</v>
      </c>
    </row>
    <row r="914" spans="1:2" x14ac:dyDescent="0.25">
      <c r="A914">
        <v>1.8584905668799701</v>
      </c>
      <c r="B914" s="3">
        <v>-41.662908971518597</v>
      </c>
    </row>
    <row r="915" spans="1:2" x14ac:dyDescent="0.25">
      <c r="A915">
        <v>1.85998013986997</v>
      </c>
      <c r="B915" s="3">
        <v>-37.563461706848003</v>
      </c>
    </row>
    <row r="916" spans="1:2" x14ac:dyDescent="0.25">
      <c r="A916">
        <v>1.86146971285997</v>
      </c>
      <c r="B916" s="3">
        <v>-34.212490937633298</v>
      </c>
    </row>
    <row r="917" spans="1:2" x14ac:dyDescent="0.25">
      <c r="A917">
        <v>1.8629592858499699</v>
      </c>
      <c r="B917" s="3">
        <v>-31.387202822269099</v>
      </c>
    </row>
    <row r="918" spans="1:2" x14ac:dyDescent="0.25">
      <c r="A918">
        <v>1.8644488588399699</v>
      </c>
      <c r="B918" s="3">
        <v>-28.951815549966199</v>
      </c>
    </row>
    <row r="919" spans="1:2" x14ac:dyDescent="0.25">
      <c r="A919">
        <v>1.8659384318299701</v>
      </c>
      <c r="B919" s="3">
        <v>-26.8174056474097</v>
      </c>
    </row>
    <row r="920" spans="1:2" x14ac:dyDescent="0.25">
      <c r="A920">
        <v>1.8674280048199701</v>
      </c>
      <c r="B920" s="3">
        <v>-24.922540115337501</v>
      </c>
    </row>
    <row r="921" spans="1:2" x14ac:dyDescent="0.25">
      <c r="A921">
        <v>1.86891757780997</v>
      </c>
      <c r="B921" s="3">
        <v>-23.222985542417501</v>
      </c>
    </row>
    <row r="922" spans="1:2" x14ac:dyDescent="0.25">
      <c r="A922">
        <v>1.87040715079997</v>
      </c>
      <c r="B922" s="3">
        <v>-21.6858240115025</v>
      </c>
    </row>
    <row r="923" spans="1:2" x14ac:dyDescent="0.25">
      <c r="A923">
        <v>1.87189672378997</v>
      </c>
      <c r="B923" s="3">
        <v>-20.285888832742099</v>
      </c>
    </row>
    <row r="924" spans="1:2" x14ac:dyDescent="0.25">
      <c r="A924">
        <v>1.8733862967799699</v>
      </c>
      <c r="B924" s="3">
        <v>-19.003502317992599</v>
      </c>
    </row>
    <row r="925" spans="1:2" x14ac:dyDescent="0.25">
      <c r="A925">
        <v>1.8748758697699699</v>
      </c>
      <c r="B925" s="3">
        <v>-17.8229834581985</v>
      </c>
    </row>
    <row r="926" spans="1:2" x14ac:dyDescent="0.25">
      <c r="A926">
        <v>1.8763654427599701</v>
      </c>
      <c r="B926" s="3">
        <v>-16.731630995162501</v>
      </c>
    </row>
    <row r="927" spans="1:2" x14ac:dyDescent="0.25">
      <c r="A927">
        <v>1.87785501574997</v>
      </c>
      <c r="B927" s="3">
        <v>-15.719010973601801</v>
      </c>
    </row>
    <row r="928" spans="1:2" x14ac:dyDescent="0.25">
      <c r="A928">
        <v>1.87934458873997</v>
      </c>
      <c r="B928" s="3">
        <v>-14.776445514142701</v>
      </c>
    </row>
    <row r="929" spans="1:2" x14ac:dyDescent="0.25">
      <c r="A929">
        <v>1.88083416172997</v>
      </c>
      <c r="B929" s="3">
        <v>-13.8966382275757</v>
      </c>
    </row>
    <row r="930" spans="1:2" x14ac:dyDescent="0.25">
      <c r="A930">
        <v>1.8823237347199699</v>
      </c>
      <c r="B930" s="3">
        <v>-13.073394649278701</v>
      </c>
    </row>
    <row r="931" spans="1:2" x14ac:dyDescent="0.25">
      <c r="A931">
        <v>1.8838133077099699</v>
      </c>
      <c r="B931" s="3">
        <v>-12.3014101524235</v>
      </c>
    </row>
    <row r="932" spans="1:2" x14ac:dyDescent="0.25">
      <c r="A932">
        <v>1.8853028806999701</v>
      </c>
      <c r="B932" s="3">
        <v>-11.5761066848937</v>
      </c>
    </row>
    <row r="933" spans="1:2" x14ac:dyDescent="0.25">
      <c r="A933">
        <v>1.8867924536899701</v>
      </c>
      <c r="B933" s="3">
        <v>-10.893505428213</v>
      </c>
    </row>
    <row r="934" spans="1:2" x14ac:dyDescent="0.25">
      <c r="A934">
        <v>1.88828202667997</v>
      </c>
      <c r="B934" s="3">
        <v>-10.2501262875273</v>
      </c>
    </row>
    <row r="935" spans="1:2" x14ac:dyDescent="0.25">
      <c r="A935">
        <v>1.88977159966997</v>
      </c>
      <c r="B935" s="3">
        <v>-9.6429076979460593</v>
      </c>
    </row>
    <row r="936" spans="1:2" x14ac:dyDescent="0.25">
      <c r="A936">
        <v>1.89126117265997</v>
      </c>
      <c r="B936" s="3">
        <v>-9.0691420067744204</v>
      </c>
    </row>
    <row r="937" spans="1:2" x14ac:dyDescent="0.25">
      <c r="A937">
        <v>1.8927507456499699</v>
      </c>
      <c r="B937" s="3">
        <v>-8.5264229337665203</v>
      </c>
    </row>
    <row r="938" spans="1:2" x14ac:dyDescent="0.25">
      <c r="A938">
        <v>1.8942403186399699</v>
      </c>
      <c r="B938" s="3">
        <v>-8.0126024952571999</v>
      </c>
    </row>
    <row r="939" spans="1:2" x14ac:dyDescent="0.25">
      <c r="A939">
        <v>1.8957298916299701</v>
      </c>
      <c r="B939" s="3">
        <v>-7.5257554154450599</v>
      </c>
    </row>
    <row r="940" spans="1:2" x14ac:dyDescent="0.25">
      <c r="A940">
        <v>1.89721946461997</v>
      </c>
      <c r="B940" s="3">
        <v>-7.0641495138314196</v>
      </c>
    </row>
    <row r="941" spans="1:2" x14ac:dyDescent="0.25">
      <c r="A941">
        <v>1.89870903760997</v>
      </c>
      <c r="B941" s="3">
        <v>-6.62622090221861</v>
      </c>
    </row>
    <row r="942" spans="1:2" x14ac:dyDescent="0.25">
      <c r="A942">
        <v>1.90019861059997</v>
      </c>
      <c r="B942" s="3">
        <v>-6.2105530821609598</v>
      </c>
    </row>
    <row r="943" spans="1:2" x14ac:dyDescent="0.25">
      <c r="A943">
        <v>1.9016881835899699</v>
      </c>
      <c r="B943" s="3">
        <v>-5.8158592282816901</v>
      </c>
    </row>
    <row r="944" spans="1:2" x14ac:dyDescent="0.25">
      <c r="A944">
        <v>1.9031777565799699</v>
      </c>
      <c r="B944" s="3">
        <v>-5.4409670912176402</v>
      </c>
    </row>
    <row r="945" spans="1:2" x14ac:dyDescent="0.25">
      <c r="A945">
        <v>1.9046673295699701</v>
      </c>
      <c r="B945" s="3">
        <v>-5.0848060681179099</v>
      </c>
    </row>
    <row r="946" spans="1:2" x14ac:dyDescent="0.25">
      <c r="A946">
        <v>1.9061569025599701</v>
      </c>
      <c r="B946" s="3">
        <v>-4.74639607720718</v>
      </c>
    </row>
    <row r="947" spans="1:2" x14ac:dyDescent="0.25">
      <c r="A947">
        <v>1.90764647554997</v>
      </c>
      <c r="B947" s="3">
        <v>-4.4248379422098001</v>
      </c>
    </row>
    <row r="948" spans="1:2" x14ac:dyDescent="0.25">
      <c r="A948">
        <v>1.90913604853997</v>
      </c>
      <c r="B948" s="3">
        <v>-4.1193050470197203</v>
      </c>
    </row>
    <row r="949" spans="1:2" x14ac:dyDescent="0.25">
      <c r="A949">
        <v>1.91062562152997</v>
      </c>
      <c r="B949" s="3">
        <v>-3.8290360643107002</v>
      </c>
    </row>
    <row r="950" spans="1:2" x14ac:dyDescent="0.25">
      <c r="A950">
        <v>1.9121151945199699</v>
      </c>
      <c r="B950" s="3">
        <v>-3.5533285963677299</v>
      </c>
    </row>
    <row r="951" spans="1:2" x14ac:dyDescent="0.25">
      <c r="A951">
        <v>1.9136047675099701</v>
      </c>
      <c r="B951" s="3">
        <v>-3.2915335942134298</v>
      </c>
    </row>
    <row r="952" spans="1:2" x14ac:dyDescent="0.25">
      <c r="A952">
        <v>1.9150943404999701</v>
      </c>
      <c r="B952" s="3">
        <v>-3.0430504435685499</v>
      </c>
    </row>
    <row r="953" spans="1:2" x14ac:dyDescent="0.25">
      <c r="A953">
        <v>1.91658391348997</v>
      </c>
      <c r="B953" s="3">
        <v>-2.8073226244409502</v>
      </c>
    </row>
    <row r="954" spans="1:2" x14ac:dyDescent="0.25">
      <c r="A954">
        <v>1.91807348647997</v>
      </c>
      <c r="B954" s="3">
        <v>-2.5838338660622102</v>
      </c>
    </row>
    <row r="955" spans="1:2" x14ac:dyDescent="0.25">
      <c r="A955">
        <v>1.91956305946997</v>
      </c>
      <c r="B955" s="3">
        <v>-2.3721047311357899</v>
      </c>
    </row>
    <row r="956" spans="1:2" x14ac:dyDescent="0.25">
      <c r="A956">
        <v>1.9210526324599699</v>
      </c>
      <c r="B956" s="3">
        <v>-2.1716895734755299</v>
      </c>
    </row>
    <row r="957" spans="1:2" x14ac:dyDescent="0.25">
      <c r="A957">
        <v>1.9225422054499699</v>
      </c>
      <c r="B957" s="3">
        <v>-1.9821738214893001</v>
      </c>
    </row>
    <row r="958" spans="1:2" x14ac:dyDescent="0.25">
      <c r="A958">
        <v>1.9240317784399701</v>
      </c>
      <c r="B958" s="3">
        <v>-1.8031715469407801</v>
      </c>
    </row>
    <row r="959" spans="1:2" x14ac:dyDescent="0.25">
      <c r="A959">
        <v>1.9255213514299701</v>
      </c>
      <c r="B959" s="3">
        <v>-1.6343232842539399</v>
      </c>
    </row>
    <row r="960" spans="1:2" x14ac:dyDescent="0.25">
      <c r="A960">
        <v>1.92701092441997</v>
      </c>
      <c r="B960" s="3">
        <v>-1.4752940705203601</v>
      </c>
    </row>
    <row r="961" spans="1:2" x14ac:dyDescent="0.25">
      <c r="A961">
        <v>1.92850049740997</v>
      </c>
      <c r="B961" s="3">
        <v>-1.3257716804945201</v>
      </c>
    </row>
    <row r="962" spans="1:2" x14ac:dyDescent="0.25">
      <c r="A962">
        <v>1.9299900703999699</v>
      </c>
      <c r="B962" s="3">
        <v>-1.1854650343505599</v>
      </c>
    </row>
    <row r="963" spans="1:2" x14ac:dyDescent="0.25">
      <c r="A963">
        <v>1.9314796433899699</v>
      </c>
      <c r="B963" s="3">
        <v>-1.05410275893449</v>
      </c>
    </row>
    <row r="964" spans="1:2" x14ac:dyDescent="0.25">
      <c r="A964">
        <v>1.9329692163799701</v>
      </c>
      <c r="B964" s="3">
        <v>-0.93143188576778602</v>
      </c>
    </row>
    <row r="965" spans="1:2" x14ac:dyDescent="0.25">
      <c r="A965">
        <v>1.9344587893699701</v>
      </c>
      <c r="B965" s="3">
        <v>-0.81721667121226005</v>
      </c>
    </row>
    <row r="966" spans="1:2" x14ac:dyDescent="0.25">
      <c r="A966">
        <v>1.93594836235997</v>
      </c>
      <c r="B966" s="3">
        <v>-0.71123752605422896</v>
      </c>
    </row>
    <row r="967" spans="1:2" x14ac:dyDescent="0.25">
      <c r="A967">
        <v>1.93743793534997</v>
      </c>
      <c r="B967" s="3">
        <v>-0.61329004335276305</v>
      </c>
    </row>
    <row r="968" spans="1:2" x14ac:dyDescent="0.25">
      <c r="A968">
        <v>1.93892750833997</v>
      </c>
      <c r="B968" s="3">
        <v>-0.52318411476891502</v>
      </c>
    </row>
    <row r="969" spans="1:2" x14ac:dyDescent="0.25">
      <c r="A969">
        <v>1.9404170813299699</v>
      </c>
      <c r="B969" s="3">
        <v>-0.44074312677692501</v>
      </c>
    </row>
    <row r="970" spans="1:2" x14ac:dyDescent="0.25">
      <c r="A970">
        <v>1.9419066543199699</v>
      </c>
      <c r="B970" s="3">
        <v>-0.36580322918830499</v>
      </c>
    </row>
    <row r="971" spans="1:2" x14ac:dyDescent="0.25">
      <c r="A971">
        <v>1.9433962273099701</v>
      </c>
      <c r="B971" s="3">
        <v>-0.29821266931490897</v>
      </c>
    </row>
    <row r="972" spans="1:2" x14ac:dyDescent="0.25">
      <c r="A972">
        <v>1.94488580029997</v>
      </c>
      <c r="B972" s="3">
        <v>-0.23783118587955901</v>
      </c>
    </row>
    <row r="973" spans="1:2" x14ac:dyDescent="0.25">
      <c r="A973">
        <v>1.94637537328997</v>
      </c>
      <c r="B973" s="3">
        <v>-0.18452945746709801</v>
      </c>
    </row>
    <row r="974" spans="1:2" x14ac:dyDescent="0.25">
      <c r="A974">
        <v>1.94786494627997</v>
      </c>
      <c r="B974" s="3">
        <v>-0.138188600911264</v>
      </c>
    </row>
    <row r="975" spans="1:2" x14ac:dyDescent="0.25">
      <c r="A975">
        <v>1.9493545192699699</v>
      </c>
      <c r="B975" s="3">
        <v>-9.8699715542273497E-2</v>
      </c>
    </row>
    <row r="976" spans="1:2" x14ac:dyDescent="0.25">
      <c r="A976">
        <v>1.9508440922599699</v>
      </c>
      <c r="B976" s="3">
        <v>-6.5963469689225299E-2</v>
      </c>
    </row>
    <row r="977" spans="1:2" x14ac:dyDescent="0.25">
      <c r="A977">
        <v>1.9523336652499701</v>
      </c>
      <c r="B977" s="3">
        <v>-3.9889726247986701E-2</v>
      </c>
    </row>
    <row r="978" spans="1:2" x14ac:dyDescent="0.25">
      <c r="A978">
        <v>1.9538232382399701</v>
      </c>
      <c r="B978" s="3">
        <v>-2.0397204494893999E-2</v>
      </c>
    </row>
    <row r="979" spans="1:2" x14ac:dyDescent="0.25">
      <c r="A979">
        <v>1.95531281122997</v>
      </c>
      <c r="B979" s="3">
        <v>-7.4131756591937102E-3</v>
      </c>
    </row>
    <row r="980" spans="1:2" x14ac:dyDescent="0.25">
      <c r="A980">
        <v>1.95680238421997</v>
      </c>
      <c r="B980" s="3">
        <v>-8.7319006408045799E-4</v>
      </c>
    </row>
    <row r="981" spans="1:2" x14ac:dyDescent="0.25">
      <c r="A981">
        <v>1.95829195720997</v>
      </c>
      <c r="B981" s="2">
        <v>-9.1806260249340106</v>
      </c>
    </row>
    <row r="982" spans="1:2" x14ac:dyDescent="0.25">
      <c r="A982">
        <v>1.9597815301999699</v>
      </c>
      <c r="B982" s="2">
        <v>-11.072758878135099</v>
      </c>
    </row>
    <row r="983" spans="1:2" x14ac:dyDescent="0.25">
      <c r="A983">
        <v>1.9612711031899701</v>
      </c>
      <c r="B983" s="2">
        <v>-13.244149481679401</v>
      </c>
    </row>
    <row r="984" spans="1:2" x14ac:dyDescent="0.25">
      <c r="A984">
        <v>1.9627606761799701</v>
      </c>
      <c r="B984" s="2">
        <v>-15.755479922307099</v>
      </c>
    </row>
    <row r="985" spans="1:2" x14ac:dyDescent="0.25">
      <c r="A985">
        <v>1.96425024916997</v>
      </c>
      <c r="B985" s="2">
        <v>-18.696093389560399</v>
      </c>
    </row>
    <row r="986" spans="1:2" x14ac:dyDescent="0.25">
      <c r="A986">
        <v>1.96573982215997</v>
      </c>
      <c r="B986" s="2">
        <v>-22.204290106937201</v>
      </c>
    </row>
    <row r="987" spans="1:2" x14ac:dyDescent="0.25">
      <c r="A987">
        <v>1.96722939514997</v>
      </c>
      <c r="B987" s="2">
        <v>-26.509770547330401</v>
      </c>
    </row>
    <row r="988" spans="1:2" x14ac:dyDescent="0.25">
      <c r="A988">
        <v>1.9687189681399699</v>
      </c>
      <c r="B988" s="3">
        <v>-32.035489006378597</v>
      </c>
    </row>
    <row r="989" spans="1:2" x14ac:dyDescent="0.25">
      <c r="A989">
        <v>1.9702085411299699</v>
      </c>
      <c r="B989" s="3">
        <v>-39.699038832590901</v>
      </c>
    </row>
    <row r="990" spans="1:2" x14ac:dyDescent="0.25">
      <c r="A990">
        <v>1.9716981141199701</v>
      </c>
      <c r="B990" s="3">
        <v>-52.208696759575403</v>
      </c>
    </row>
    <row r="991" spans="1:2" x14ac:dyDescent="0.25">
      <c r="A991">
        <v>1.9731876871099701</v>
      </c>
      <c r="B991" s="3">
        <v>-91.807605573469303</v>
      </c>
    </row>
    <row r="992" spans="1:2" x14ac:dyDescent="0.25">
      <c r="A992">
        <v>1.97467726009997</v>
      </c>
      <c r="B992" s="3">
        <v>-58.966173048765</v>
      </c>
    </row>
    <row r="993" spans="1:2" x14ac:dyDescent="0.25">
      <c r="A993">
        <v>1.97616683308997</v>
      </c>
      <c r="B993" s="3">
        <v>-43.430596482255503</v>
      </c>
    </row>
    <row r="994" spans="1:2" x14ac:dyDescent="0.25">
      <c r="A994">
        <v>1.97765640607997</v>
      </c>
      <c r="B994" s="3">
        <v>-34.931777391201798</v>
      </c>
    </row>
    <row r="995" spans="1:2" x14ac:dyDescent="0.25">
      <c r="A995">
        <v>1.9791459790699699</v>
      </c>
      <c r="B995" s="3">
        <v>-29.105782017927801</v>
      </c>
    </row>
    <row r="996" spans="1:2" x14ac:dyDescent="0.25">
      <c r="A996">
        <v>1.9806355520599701</v>
      </c>
      <c r="B996" s="3">
        <v>-24.707407526071002</v>
      </c>
    </row>
    <row r="997" spans="1:2" x14ac:dyDescent="0.25">
      <c r="A997">
        <v>1.9821251250499701</v>
      </c>
      <c r="B997" s="3">
        <v>-21.203457146951401</v>
      </c>
    </row>
    <row r="998" spans="1:2" x14ac:dyDescent="0.25">
      <c r="A998">
        <v>1.98361469803997</v>
      </c>
      <c r="B998" s="3">
        <v>-18.315724694134801</v>
      </c>
    </row>
    <row r="999" spans="1:2" x14ac:dyDescent="0.25">
      <c r="A999">
        <v>1.98510427102997</v>
      </c>
      <c r="B999" s="3">
        <v>-15.8804354413966</v>
      </c>
    </row>
    <row r="1000" spans="1:2" x14ac:dyDescent="0.25">
      <c r="A1000">
        <v>1.98659384401997</v>
      </c>
      <c r="B1000" s="3">
        <v>-13.7929189076214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Wrong Answer</cp:lastModifiedBy>
  <dcterms:created xsi:type="dcterms:W3CDTF">2021-11-03T21:40:01Z</dcterms:created>
  <dcterms:modified xsi:type="dcterms:W3CDTF">2021-11-13T06:58:25Z</dcterms:modified>
</cp:coreProperties>
</file>