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1" documentId="11_DF1A7C7D6565EC024DA643C0B781D5159FBA5524" xr6:coauthVersionLast="36" xr6:coauthVersionMax="36" xr10:uidLastSave="{D2EC57E2-87AC-4C11-85DF-BE17FF6C3C7C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<sst xmlns="http://schemas.openxmlformats.org/spreadsheetml/2006/main" count="3" uniqueCount="3">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</sst>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predicted_on_X_train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0.87605732679367065</c:v>
                </c:pt>
                <c:pt idx="1">
                  <c:v>0.86844843626022339</c:v>
                </c:pt>
                <c:pt idx="2">
                  <c:v>0.8554069995880127</c:v>
                </c:pt>
                <c:pt idx="3">
                  <c:v>0.86544293165206909</c:v>
                </c:pt>
                <c:pt idx="4">
                  <c:v>0.83547234535217285</c:v>
                </c:pt>
                <c:pt idx="5">
                  <c:v>0.83767867088317871</c:v>
                </c:pt>
                <c:pt idx="6">
                  <c:v>0.85023748874664307</c:v>
                </c:pt>
                <c:pt idx="7">
                  <c:v>0.84126490354537964</c:v>
                </c:pt>
                <c:pt idx="8">
                  <c:v>0.82631635665893555</c:v>
                </c:pt>
                <c:pt idx="9">
                  <c:v>0.82875406742095947</c:v>
                </c:pt>
                <c:pt idx="10">
                  <c:v>0.83503186702728271</c:v>
                </c:pt>
                <c:pt idx="11">
                  <c:v>0.82732129096984863</c:v>
                </c:pt>
                <c:pt idx="12">
                  <c:v>0.79766851663589478</c:v>
                </c:pt>
                <c:pt idx="13">
                  <c:v>0.80034828186035156</c:v>
                </c:pt>
                <c:pt idx="14">
                  <c:v>0.81211745738983154</c:v>
                </c:pt>
                <c:pt idx="15">
                  <c:v>0.81694912910461426</c:v>
                </c:pt>
                <c:pt idx="16">
                  <c:v>0.81379181146621704</c:v>
                </c:pt>
                <c:pt idx="17">
                  <c:v>0.82089734077453613</c:v>
                </c:pt>
                <c:pt idx="18">
                  <c:v>0.80361694097518921</c:v>
                </c:pt>
                <c:pt idx="19">
                  <c:v>0.80981814861297607</c:v>
                </c:pt>
                <c:pt idx="20">
                  <c:v>0.79049712419509888</c:v>
                </c:pt>
                <c:pt idx="21">
                  <c:v>0.78864705562591553</c:v>
                </c:pt>
                <c:pt idx="22">
                  <c:v>0.80219453573226929</c:v>
                </c:pt>
                <c:pt idx="23">
                  <c:v>0.79852479696273804</c:v>
                </c:pt>
                <c:pt idx="24">
                  <c:v>0.79096770286560059</c:v>
                </c:pt>
                <c:pt idx="25">
                  <c:v>0.79926341772079468</c:v>
                </c:pt>
                <c:pt idx="26">
                  <c:v>0.7917214035987854</c:v>
                </c:pt>
                <c:pt idx="27">
                  <c:v>0.76862019300460815</c:v>
                </c:pt>
                <c:pt idx="28">
                  <c:v>0.77266377210617065</c:v>
                </c:pt>
                <c:pt idx="29">
                  <c:v>0.78135895729064941</c:v>
                </c:pt>
                <c:pt idx="30">
                  <c:v>0.77782315015792847</c:v>
                </c:pt>
                <c:pt idx="31">
                  <c:v>0.78222191333770752</c:v>
                </c:pt>
                <c:pt idx="32">
                  <c:v>0.79067808389663696</c:v>
                </c:pt>
                <c:pt idx="33">
                  <c:v>0.77886927127838135</c:v>
                </c:pt>
                <c:pt idx="34">
                  <c:v>0.79330575466156006</c:v>
                </c:pt>
                <c:pt idx="35">
                  <c:v>0.77325063943862915</c:v>
                </c:pt>
                <c:pt idx="36">
                  <c:v>0.78643184900283813</c:v>
                </c:pt>
                <c:pt idx="37">
                  <c:v>0.75727516412734985</c:v>
                </c:pt>
                <c:pt idx="38">
                  <c:v>0.78256464004516602</c:v>
                </c:pt>
                <c:pt idx="39">
                  <c:v>0.77254432439804077</c:v>
                </c:pt>
                <c:pt idx="40">
                  <c:v>0.76876974105834961</c:v>
                </c:pt>
                <c:pt idx="41">
                  <c:v>0.77269637584686279</c:v>
                </c:pt>
                <c:pt idx="42">
                  <c:v>0.76644909381866455</c:v>
                </c:pt>
                <c:pt idx="43">
                  <c:v>0.75900799036026001</c:v>
                </c:pt>
                <c:pt idx="44">
                  <c:v>0.77182364463806152</c:v>
                </c:pt>
                <c:pt idx="45">
                  <c:v>0.76305246353149414</c:v>
                </c:pt>
                <c:pt idx="46">
                  <c:v>0.75793272256851196</c:v>
                </c:pt>
                <c:pt idx="47">
                  <c:v>0.76125067472457886</c:v>
                </c:pt>
                <c:pt idx="48">
                  <c:v>0.76207613945007324</c:v>
                </c:pt>
                <c:pt idx="49">
                  <c:v>0.75381910800933838</c:v>
                </c:pt>
                <c:pt idx="50">
                  <c:v>0.74703031778335571</c:v>
                </c:pt>
                <c:pt idx="51">
                  <c:v>0.74956458806991577</c:v>
                </c:pt>
                <c:pt idx="52">
                  <c:v>0.75944972038269043</c:v>
                </c:pt>
                <c:pt idx="53">
                  <c:v>0.7585485577583313</c:v>
                </c:pt>
                <c:pt idx="54">
                  <c:v>0.74494427442550659</c:v>
                </c:pt>
                <c:pt idx="55">
                  <c:v>0.74711674451828003</c:v>
                </c:pt>
                <c:pt idx="56">
                  <c:v>0.75653183460235596</c:v>
                </c:pt>
                <c:pt idx="57">
                  <c:v>0.75356364250183105</c:v>
                </c:pt>
                <c:pt idx="58">
                  <c:v>0.74801796674728394</c:v>
                </c:pt>
                <c:pt idx="59">
                  <c:v>0.75588393211364746</c:v>
                </c:pt>
                <c:pt idx="60">
                  <c:v>0.73971503973007202</c:v>
                </c:pt>
                <c:pt idx="61">
                  <c:v>0.74403166770935059</c:v>
                </c:pt>
                <c:pt idx="62">
                  <c:v>0.74202948808670044</c:v>
                </c:pt>
                <c:pt idx="63">
                  <c:v>0.74984472990036011</c:v>
                </c:pt>
                <c:pt idx="64">
                  <c:v>0.73442500829696655</c:v>
                </c:pt>
                <c:pt idx="65">
                  <c:v>0.7366865873336792</c:v>
                </c:pt>
                <c:pt idx="66">
                  <c:v>0.73093539476394653</c:v>
                </c:pt>
                <c:pt idx="67">
                  <c:v>0.72810572385787964</c:v>
                </c:pt>
                <c:pt idx="68">
                  <c:v>0.73941260576248169</c:v>
                </c:pt>
                <c:pt idx="69">
                  <c:v>0.73406863212585449</c:v>
                </c:pt>
                <c:pt idx="70">
                  <c:v>0.72444593906402588</c:v>
                </c:pt>
                <c:pt idx="71">
                  <c:v>0.73423582315444946</c:v>
                </c:pt>
                <c:pt idx="72">
                  <c:v>0.74552607536315918</c:v>
                </c:pt>
                <c:pt idx="73">
                  <c:v>0.72404402494430542</c:v>
                </c:pt>
                <c:pt idx="74">
                  <c:v>0.73478525876998901</c:v>
                </c:pt>
                <c:pt idx="75">
                  <c:v>0.73278111219406128</c:v>
                </c:pt>
                <c:pt idx="76">
                  <c:v>0.71591091156005859</c:v>
                </c:pt>
                <c:pt idx="77">
                  <c:v>0.72455835342407227</c:v>
                </c:pt>
                <c:pt idx="78">
                  <c:v>0.72709381580352783</c:v>
                </c:pt>
                <c:pt idx="79">
                  <c:v>0.72001880407333374</c:v>
                </c:pt>
                <c:pt idx="80">
                  <c:v>0.71791940927505493</c:v>
                </c:pt>
                <c:pt idx="81">
                  <c:v>0.72811591625213623</c:v>
                </c:pt>
                <c:pt idx="82">
                  <c:v>0.71816837787628174</c:v>
                </c:pt>
                <c:pt idx="83">
                  <c:v>0.71459579467773438</c:v>
                </c:pt>
                <c:pt idx="84">
                  <c:v>0.71014708280563354</c:v>
                </c:pt>
                <c:pt idx="85">
                  <c:v>0.72524350881576538</c:v>
                </c:pt>
                <c:pt idx="86">
                  <c:v>0.70839011669158936</c:v>
                </c:pt>
                <c:pt idx="87">
                  <c:v>0.71662777662277222</c:v>
                </c:pt>
                <c:pt idx="88">
                  <c:v>0.71063524484634399</c:v>
                </c:pt>
                <c:pt idx="89">
                  <c:v>0.71352082490921021</c:v>
                </c:pt>
                <c:pt idx="90">
                  <c:v>0.71218818426132202</c:v>
                </c:pt>
                <c:pt idx="91">
                  <c:v>0.7080872654914856</c:v>
                </c:pt>
                <c:pt idx="92">
                  <c:v>0.71410024166107178</c:v>
                </c:pt>
                <c:pt idx="93">
                  <c:v>0.70307302474975586</c:v>
                </c:pt>
                <c:pt idx="94">
                  <c:v>0.69653284549713135</c:v>
                </c:pt>
                <c:pt idx="95">
                  <c:v>0.70048177242279053</c:v>
                </c:pt>
                <c:pt idx="96">
                  <c:v>0.6977611780166626</c:v>
                </c:pt>
                <c:pt idx="97">
                  <c:v>0.69642925262451172</c:v>
                </c:pt>
                <c:pt idx="98">
                  <c:v>0.7093656063079834</c:v>
                </c:pt>
                <c:pt idx="99">
                  <c:v>0.70660281181335449</c:v>
                </c:pt>
                <c:pt idx="100">
                  <c:v>0.69813203811645508</c:v>
                </c:pt>
                <c:pt idx="101">
                  <c:v>0.69964981079101563</c:v>
                </c:pt>
                <c:pt idx="102">
                  <c:v>0.69789934158325195</c:v>
                </c:pt>
                <c:pt idx="103">
                  <c:v>0.693001389503479</c:v>
                </c:pt>
                <c:pt idx="104">
                  <c:v>0.70811724662780762</c:v>
                </c:pt>
                <c:pt idx="105">
                  <c:v>0.70550245046615601</c:v>
                </c:pt>
                <c:pt idx="106">
                  <c:v>0.70137685537338257</c:v>
                </c:pt>
                <c:pt idx="107">
                  <c:v>0.6963045597076416</c:v>
                </c:pt>
                <c:pt idx="108">
                  <c:v>0.69169539213180542</c:v>
                </c:pt>
                <c:pt idx="109">
                  <c:v>0.7016105055809021</c:v>
                </c:pt>
                <c:pt idx="110">
                  <c:v>0.70036160945892334</c:v>
                </c:pt>
                <c:pt idx="111">
                  <c:v>0.68778353929519653</c:v>
                </c:pt>
                <c:pt idx="112">
                  <c:v>0.69762176275253296</c:v>
                </c:pt>
                <c:pt idx="113">
                  <c:v>0.69332796335220337</c:v>
                </c:pt>
                <c:pt idx="114">
                  <c:v>0.68853527307510376</c:v>
                </c:pt>
                <c:pt idx="115">
                  <c:v>0.68608230352401733</c:v>
                </c:pt>
                <c:pt idx="116">
                  <c:v>0.6870725154876709</c:v>
                </c:pt>
                <c:pt idx="117">
                  <c:v>0.68591606616973877</c:v>
                </c:pt>
                <c:pt idx="118">
                  <c:v>0.69054645299911499</c:v>
                </c:pt>
                <c:pt idx="119">
                  <c:v>0.69434058666229248</c:v>
                </c:pt>
                <c:pt idx="120">
                  <c:v>0.67899280786514282</c:v>
                </c:pt>
                <c:pt idx="121">
                  <c:v>0.67928582429885864</c:v>
                </c:pt>
                <c:pt idx="122">
                  <c:v>0.67817217111587524</c:v>
                </c:pt>
                <c:pt idx="123">
                  <c:v>0.68162268400192261</c:v>
                </c:pt>
                <c:pt idx="124">
                  <c:v>0.67610245943069458</c:v>
                </c:pt>
                <c:pt idx="125">
                  <c:v>0.6807020902633667</c:v>
                </c:pt>
                <c:pt idx="126">
                  <c:v>0.68213373422622681</c:v>
                </c:pt>
                <c:pt idx="127">
                  <c:v>0.67438673973083496</c:v>
                </c:pt>
                <c:pt idx="128">
                  <c:v>0.67772191762924194</c:v>
                </c:pt>
                <c:pt idx="129">
                  <c:v>0.6820826530456543</c:v>
                </c:pt>
                <c:pt idx="130">
                  <c:v>0.67214512825012207</c:v>
                </c:pt>
                <c:pt idx="131">
                  <c:v>0.67156076431274414</c:v>
                </c:pt>
                <c:pt idx="132">
                  <c:v>0.66606450080871582</c:v>
                </c:pt>
                <c:pt idx="133">
                  <c:v>0.66839593648910522</c:v>
                </c:pt>
                <c:pt idx="134">
                  <c:v>0.66242098808288574</c:v>
                </c:pt>
                <c:pt idx="135">
                  <c:v>0.66898816823959351</c:v>
                </c:pt>
                <c:pt idx="136">
                  <c:v>0.66787362098693848</c:v>
                </c:pt>
                <c:pt idx="137">
                  <c:v>0.66209840774536133</c:v>
                </c:pt>
                <c:pt idx="138">
                  <c:v>0.67274326086044312</c:v>
                </c:pt>
                <c:pt idx="139">
                  <c:v>0.66282999515533447</c:v>
                </c:pt>
                <c:pt idx="140">
                  <c:v>0.66400605440139771</c:v>
                </c:pt>
                <c:pt idx="141">
                  <c:v>0.66931140422821045</c:v>
                </c:pt>
                <c:pt idx="142">
                  <c:v>0.66950476169586182</c:v>
                </c:pt>
                <c:pt idx="143">
                  <c:v>0.66623145341873169</c:v>
                </c:pt>
                <c:pt idx="144">
                  <c:v>0.66460907459259033</c:v>
                </c:pt>
                <c:pt idx="145">
                  <c:v>0.66400986909866333</c:v>
                </c:pt>
                <c:pt idx="146">
                  <c:v>0.66915029287338257</c:v>
                </c:pt>
                <c:pt idx="147">
                  <c:v>0.65896463394165039</c:v>
                </c:pt>
                <c:pt idx="148">
                  <c:v>0.66519677639007568</c:v>
                </c:pt>
                <c:pt idx="149">
                  <c:v>0.6630132794380188</c:v>
                </c:pt>
                <c:pt idx="150">
                  <c:v>0.66357845067977905</c:v>
                </c:pt>
                <c:pt idx="151">
                  <c:v>0.66492545604705811</c:v>
                </c:pt>
                <c:pt idx="152">
                  <c:v>0.66043466329574585</c:v>
                </c:pt>
                <c:pt idx="153">
                  <c:v>0.65548872947692871</c:v>
                </c:pt>
                <c:pt idx="154">
                  <c:v>0.65840089321136475</c:v>
                </c:pt>
                <c:pt idx="155">
                  <c:v>0.65328967571258545</c:v>
                </c:pt>
                <c:pt idx="156">
                  <c:v>0.65857589244842529</c:v>
                </c:pt>
                <c:pt idx="157">
                  <c:v>0.65084046125411987</c:v>
                </c:pt>
                <c:pt idx="158">
                  <c:v>0.64772331714630127</c:v>
                </c:pt>
                <c:pt idx="159">
                  <c:v>0.65711355209350586</c:v>
                </c:pt>
                <c:pt idx="160">
                  <c:v>0.66070139408111572</c:v>
                </c:pt>
                <c:pt idx="161">
                  <c:v>0.64718574285507202</c:v>
                </c:pt>
                <c:pt idx="162">
                  <c:v>0.64833110570907593</c:v>
                </c:pt>
                <c:pt idx="163">
                  <c:v>0.65126842260360718</c:v>
                </c:pt>
                <c:pt idx="164">
                  <c:v>0.64721560478210449</c:v>
                </c:pt>
                <c:pt idx="165">
                  <c:v>0.64480853080749512</c:v>
                </c:pt>
                <c:pt idx="166">
                  <c:v>0.64532899856567383</c:v>
                </c:pt>
                <c:pt idx="167">
                  <c:v>0.65038269758224487</c:v>
                </c:pt>
                <c:pt idx="168">
                  <c:v>0.64671587944030762</c:v>
                </c:pt>
                <c:pt idx="169">
                  <c:v>0.65376311540603638</c:v>
                </c:pt>
                <c:pt idx="170">
                  <c:v>0.64767509698867798</c:v>
                </c:pt>
                <c:pt idx="171">
                  <c:v>0.64398491382598877</c:v>
                </c:pt>
                <c:pt idx="172">
                  <c:v>0.64578866958618164</c:v>
                </c:pt>
                <c:pt idx="173">
                  <c:v>0.63675689697265625</c:v>
                </c:pt>
                <c:pt idx="174">
                  <c:v>0.63411080837249756</c:v>
                </c:pt>
                <c:pt idx="175">
                  <c:v>0.63831228017807007</c:v>
                </c:pt>
                <c:pt idx="176">
                  <c:v>0.64280164241790771</c:v>
                </c:pt>
                <c:pt idx="177">
                  <c:v>0.63219928741455078</c:v>
                </c:pt>
                <c:pt idx="178">
                  <c:v>0.63883846998214722</c:v>
                </c:pt>
                <c:pt idx="179">
                  <c:v>0.63675791025161743</c:v>
                </c:pt>
                <c:pt idx="180">
                  <c:v>0.63895171880722046</c:v>
                </c:pt>
                <c:pt idx="181">
                  <c:v>0.63134783506393433</c:v>
                </c:pt>
                <c:pt idx="182">
                  <c:v>0.63076800107955933</c:v>
                </c:pt>
                <c:pt idx="183">
                  <c:v>0.63630878925323486</c:v>
                </c:pt>
                <c:pt idx="184">
                  <c:v>0.63423693180084229</c:v>
                </c:pt>
                <c:pt idx="185">
                  <c:v>0.62815272808074951</c:v>
                </c:pt>
                <c:pt idx="186">
                  <c:v>0.62972259521484375</c:v>
                </c:pt>
                <c:pt idx="187">
                  <c:v>0.63787460327148438</c:v>
                </c:pt>
                <c:pt idx="188">
                  <c:v>0.63975811004638672</c:v>
                </c:pt>
                <c:pt idx="189">
                  <c:v>0.62773090600967407</c:v>
                </c:pt>
                <c:pt idx="190">
                  <c:v>0.62931287288665771</c:v>
                </c:pt>
                <c:pt idx="191">
                  <c:v>0.62595385313034058</c:v>
                </c:pt>
                <c:pt idx="192">
                  <c:v>0.63219785690307617</c:v>
                </c:pt>
                <c:pt idx="193">
                  <c:v>0.63746285438537598</c:v>
                </c:pt>
                <c:pt idx="194">
                  <c:v>0.63525062799453735</c:v>
                </c:pt>
                <c:pt idx="195">
                  <c:v>0.63263404369354248</c:v>
                </c:pt>
                <c:pt idx="196">
                  <c:v>0.62755250930786133</c:v>
                </c:pt>
                <c:pt idx="197">
                  <c:v>0.62498694658279419</c:v>
                </c:pt>
                <c:pt idx="198">
                  <c:v>0.63116455078125</c:v>
                </c:pt>
                <c:pt idx="199">
                  <c:v>0.62837696075439453</c:v>
                </c:pt>
                <c:pt idx="200">
                  <c:v>0.62290841341018677</c:v>
                </c:pt>
                <c:pt idx="201">
                  <c:v>0.62919342517852783</c:v>
                </c:pt>
                <c:pt idx="202">
                  <c:v>0.62784790992736816</c:v>
                </c:pt>
                <c:pt idx="203">
                  <c:v>0.61719691753387451</c:v>
                </c:pt>
                <c:pt idx="204">
                  <c:v>0.62576639652252197</c:v>
                </c:pt>
                <c:pt idx="205">
                  <c:v>0.62495303153991699</c:v>
                </c:pt>
                <c:pt idx="206">
                  <c:v>0.62622058391571045</c:v>
                </c:pt>
                <c:pt idx="207">
                  <c:v>0.61574923992156982</c:v>
                </c:pt>
                <c:pt idx="208">
                  <c:v>0.61817634105682373</c:v>
                </c:pt>
                <c:pt idx="209">
                  <c:v>0.61398595571517944</c:v>
                </c:pt>
                <c:pt idx="210">
                  <c:v>0.61983180046081543</c:v>
                </c:pt>
                <c:pt idx="211">
                  <c:v>0.62419980764389038</c:v>
                </c:pt>
                <c:pt idx="212">
                  <c:v>0.61990869045257568</c:v>
                </c:pt>
                <c:pt idx="213">
                  <c:v>0.61919122934341431</c:v>
                </c:pt>
                <c:pt idx="214">
                  <c:v>0.61061936616897583</c:v>
                </c:pt>
                <c:pt idx="215">
                  <c:v>0.61528337001800537</c:v>
                </c:pt>
                <c:pt idx="216">
                  <c:v>0.62488085031509399</c:v>
                </c:pt>
                <c:pt idx="217">
                  <c:v>0.61739873886108398</c:v>
                </c:pt>
                <c:pt idx="218">
                  <c:v>0.61561059951782227</c:v>
                </c:pt>
                <c:pt idx="219">
                  <c:v>0.61467808485031128</c:v>
                </c:pt>
                <c:pt idx="220">
                  <c:v>0.61853021383285522</c:v>
                </c:pt>
                <c:pt idx="221">
                  <c:v>0.60868287086486816</c:v>
                </c:pt>
                <c:pt idx="222">
                  <c:v>0.60897713899612427</c:v>
                </c:pt>
                <c:pt idx="223">
                  <c:v>0.60372304916381836</c:v>
                </c:pt>
                <c:pt idx="224">
                  <c:v>0.62064778804779053</c:v>
                </c:pt>
                <c:pt idx="225">
                  <c:v>0.61219841241836548</c:v>
                </c:pt>
                <c:pt idx="226">
                  <c:v>0.6125178337097168</c:v>
                </c:pt>
                <c:pt idx="227">
                  <c:v>0.6071937084197998</c:v>
                </c:pt>
                <c:pt idx="228">
                  <c:v>0.60882282257080078</c:v>
                </c:pt>
                <c:pt idx="229">
                  <c:v>0.59998059272766113</c:v>
                </c:pt>
                <c:pt idx="230">
                  <c:v>0.60506635904312134</c:v>
                </c:pt>
                <c:pt idx="231">
                  <c:v>0.60509264469146729</c:v>
                </c:pt>
                <c:pt idx="232">
                  <c:v>0.61227315664291382</c:v>
                </c:pt>
                <c:pt idx="233">
                  <c:v>0.60139548778533936</c:v>
                </c:pt>
                <c:pt idx="234">
                  <c:v>0.60732471942901611</c:v>
                </c:pt>
                <c:pt idx="235">
                  <c:v>0.60593122243881226</c:v>
                </c:pt>
                <c:pt idx="236">
                  <c:v>0.60160499811172485</c:v>
                </c:pt>
                <c:pt idx="237">
                  <c:v>0.59630966186523438</c:v>
                </c:pt>
                <c:pt idx="238">
                  <c:v>0.60814434289932251</c:v>
                </c:pt>
                <c:pt idx="239">
                  <c:v>0.60506153106689453</c:v>
                </c:pt>
                <c:pt idx="240">
                  <c:v>0.59980970621109009</c:v>
                </c:pt>
                <c:pt idx="241">
                  <c:v>0.59896111488342285</c:v>
                </c:pt>
                <c:pt idx="242">
                  <c:v>0.59957873821258545</c:v>
                </c:pt>
                <c:pt idx="243">
                  <c:v>0.5981515645980835</c:v>
                </c:pt>
                <c:pt idx="244">
                  <c:v>0.59466010332107544</c:v>
                </c:pt>
                <c:pt idx="245">
                  <c:v>0.60439515113830566</c:v>
                </c:pt>
                <c:pt idx="246">
                  <c:v>0.60364389419555664</c:v>
                </c:pt>
                <c:pt idx="247">
                  <c:v>0.5941588282585144</c:v>
                </c:pt>
                <c:pt idx="248">
                  <c:v>0.599662184715271</c:v>
                </c:pt>
                <c:pt idx="249">
                  <c:v>0.60210436582565308</c:v>
                </c:pt>
                <c:pt idx="250">
                  <c:v>0.5986168384552002</c:v>
                </c:pt>
                <c:pt idx="251">
                  <c:v>0.58980602025985718</c:v>
                </c:pt>
                <c:pt idx="252">
                  <c:v>0.59045016765594482</c:v>
                </c:pt>
                <c:pt idx="253">
                  <c:v>0.59537845849990845</c:v>
                </c:pt>
                <c:pt idx="254">
                  <c:v>0.59331744909286499</c:v>
                </c:pt>
                <c:pt idx="255">
                  <c:v>0.59469485282897949</c:v>
                </c:pt>
                <c:pt idx="256">
                  <c:v>0.59623599052429199</c:v>
                </c:pt>
                <c:pt idx="257">
                  <c:v>0.58820861577987671</c:v>
                </c:pt>
                <c:pt idx="258">
                  <c:v>0.59843522310256958</c:v>
                </c:pt>
                <c:pt idx="259">
                  <c:v>0.58637648820877075</c:v>
                </c:pt>
                <c:pt idx="260">
                  <c:v>0.59487563371658325</c:v>
                </c:pt>
                <c:pt idx="261">
                  <c:v>0.58646345138549805</c:v>
                </c:pt>
                <c:pt idx="262">
                  <c:v>0.5907098650932312</c:v>
                </c:pt>
                <c:pt idx="263">
                  <c:v>0.58234703540802002</c:v>
                </c:pt>
                <c:pt idx="264">
                  <c:v>0.59337472915649414</c:v>
                </c:pt>
                <c:pt idx="265">
                  <c:v>0.59202373027801514</c:v>
                </c:pt>
                <c:pt idx="266">
                  <c:v>0.58734130859375</c:v>
                </c:pt>
                <c:pt idx="267">
                  <c:v>0.5874713659286499</c:v>
                </c:pt>
                <c:pt idx="268">
                  <c:v>0.59081345796585083</c:v>
                </c:pt>
                <c:pt idx="269">
                  <c:v>0.57964605093002319</c:v>
                </c:pt>
                <c:pt idx="270">
                  <c:v>0.58512276411056519</c:v>
                </c:pt>
                <c:pt idx="271">
                  <c:v>0.57955104112625122</c:v>
                </c:pt>
                <c:pt idx="272">
                  <c:v>0.57845360040664673</c:v>
                </c:pt>
                <c:pt idx="273">
                  <c:v>0.58216017484664917</c:v>
                </c:pt>
                <c:pt idx="274">
                  <c:v>0.57996666431427002</c:v>
                </c:pt>
                <c:pt idx="275">
                  <c:v>0.58997297286987305</c:v>
                </c:pt>
                <c:pt idx="276">
                  <c:v>0.57997608184814453</c:v>
                </c:pt>
                <c:pt idx="277">
                  <c:v>0.58498573303222656</c:v>
                </c:pt>
                <c:pt idx="278">
                  <c:v>0.58473700284957886</c:v>
                </c:pt>
                <c:pt idx="279">
                  <c:v>0.58202135562896729</c:v>
                </c:pt>
                <c:pt idx="280">
                  <c:v>0.57468336820602417</c:v>
                </c:pt>
                <c:pt idx="281">
                  <c:v>0.57800900936126709</c:v>
                </c:pt>
                <c:pt idx="282">
                  <c:v>0.58761078119277954</c:v>
                </c:pt>
                <c:pt idx="283">
                  <c:v>0.57387548685073853</c:v>
                </c:pt>
                <c:pt idx="284">
                  <c:v>0.56982332468032837</c:v>
                </c:pt>
                <c:pt idx="285">
                  <c:v>0.58236593008041382</c:v>
                </c:pt>
                <c:pt idx="286">
                  <c:v>0.58062881231307983</c:v>
                </c:pt>
                <c:pt idx="287">
                  <c:v>0.57051169872283936</c:v>
                </c:pt>
                <c:pt idx="288">
                  <c:v>0.5709419846534729</c:v>
                </c:pt>
                <c:pt idx="289">
                  <c:v>0.58260750770568848</c:v>
                </c:pt>
                <c:pt idx="290">
                  <c:v>0.57063066959381104</c:v>
                </c:pt>
                <c:pt idx="291">
                  <c:v>0.57226842641830444</c:v>
                </c:pt>
                <c:pt idx="292">
                  <c:v>0.5692514181137085</c:v>
                </c:pt>
                <c:pt idx="293">
                  <c:v>0.56655663251876831</c:v>
                </c:pt>
                <c:pt idx="294">
                  <c:v>0.5674278736114502</c:v>
                </c:pt>
                <c:pt idx="295">
                  <c:v>0.56837797164916992</c:v>
                </c:pt>
                <c:pt idx="296">
                  <c:v>0.56472963094711304</c:v>
                </c:pt>
                <c:pt idx="297">
                  <c:v>0.57393378019332886</c:v>
                </c:pt>
                <c:pt idx="298">
                  <c:v>0.57109606266021729</c:v>
                </c:pt>
                <c:pt idx="299">
                  <c:v>0.56152498722076416</c:v>
                </c:pt>
                <c:pt idx="300">
                  <c:v>0.57183068990707397</c:v>
                </c:pt>
                <c:pt idx="301">
                  <c:v>0.55976855754852295</c:v>
                </c:pt>
                <c:pt idx="302">
                  <c:v>0.55321711301803589</c:v>
                </c:pt>
                <c:pt idx="303">
                  <c:v>0.56905031204223633</c:v>
                </c:pt>
                <c:pt idx="304">
                  <c:v>0.55989158153533936</c:v>
                </c:pt>
                <c:pt idx="305">
                  <c:v>0.5686345100402832</c:v>
                </c:pt>
                <c:pt idx="306">
                  <c:v>0.56945836544036865</c:v>
                </c:pt>
                <c:pt idx="307">
                  <c:v>0.57121169567108154</c:v>
                </c:pt>
                <c:pt idx="308">
                  <c:v>0.56323575973510742</c:v>
                </c:pt>
                <c:pt idx="309">
                  <c:v>0.56737053394317627</c:v>
                </c:pt>
                <c:pt idx="310">
                  <c:v>0.56272631883621216</c:v>
                </c:pt>
                <c:pt idx="311">
                  <c:v>0.565643310546875</c:v>
                </c:pt>
                <c:pt idx="312">
                  <c:v>0.56680148839950562</c:v>
                </c:pt>
                <c:pt idx="313">
                  <c:v>0.56454163789749146</c:v>
                </c:pt>
                <c:pt idx="314">
                  <c:v>0.55732607841491699</c:v>
                </c:pt>
                <c:pt idx="315">
                  <c:v>0.56268030405044556</c:v>
                </c:pt>
                <c:pt idx="316">
                  <c:v>0.54723340272903442</c:v>
                </c:pt>
                <c:pt idx="317">
                  <c:v>0.54992884397506714</c:v>
                </c:pt>
                <c:pt idx="318">
                  <c:v>0.55291956663131714</c:v>
                </c:pt>
                <c:pt idx="319">
                  <c:v>0.55316627025604248</c:v>
                </c:pt>
                <c:pt idx="320">
                  <c:v>0.54629826545715332</c:v>
                </c:pt>
                <c:pt idx="321">
                  <c:v>0.55838185548782349</c:v>
                </c:pt>
                <c:pt idx="322">
                  <c:v>0.56146842241287231</c:v>
                </c:pt>
                <c:pt idx="323">
                  <c:v>0.56018471717834473</c:v>
                </c:pt>
                <c:pt idx="324">
                  <c:v>0.56653803586959839</c:v>
                </c:pt>
                <c:pt idx="325">
                  <c:v>0.5419236421585083</c:v>
                </c:pt>
                <c:pt idx="326">
                  <c:v>0.56426966190338135</c:v>
                </c:pt>
                <c:pt idx="327">
                  <c:v>0.54683279991149902</c:v>
                </c:pt>
                <c:pt idx="328">
                  <c:v>0.55822348594665527</c:v>
                </c:pt>
                <c:pt idx="329">
                  <c:v>0.55864244699478149</c:v>
                </c:pt>
                <c:pt idx="330">
                  <c:v>0.55302315950393677</c:v>
                </c:pt>
                <c:pt idx="331">
                  <c:v>0.54063355922698975</c:v>
                </c:pt>
                <c:pt idx="332">
                  <c:v>0.53702539205551147</c:v>
                </c:pt>
                <c:pt idx="333">
                  <c:v>0.54408782720565796</c:v>
                </c:pt>
                <c:pt idx="334">
                  <c:v>0.55503535270690918</c:v>
                </c:pt>
                <c:pt idx="335">
                  <c:v>0.53704595565795898</c:v>
                </c:pt>
                <c:pt idx="336">
                  <c:v>0.53346192836761475</c:v>
                </c:pt>
                <c:pt idx="337">
                  <c:v>0.55095648765563965</c:v>
                </c:pt>
                <c:pt idx="338">
                  <c:v>0.54646414518356323</c:v>
                </c:pt>
                <c:pt idx="339">
                  <c:v>0.54922467470169067</c:v>
                </c:pt>
                <c:pt idx="340">
                  <c:v>0.55591464042663574</c:v>
                </c:pt>
                <c:pt idx="341">
                  <c:v>0.54904776811599731</c:v>
                </c:pt>
                <c:pt idx="342">
                  <c:v>0.54560905694961548</c:v>
                </c:pt>
                <c:pt idx="343">
                  <c:v>0.55379629135131836</c:v>
                </c:pt>
                <c:pt idx="344">
                  <c:v>0.55706578493118286</c:v>
                </c:pt>
                <c:pt idx="345">
                  <c:v>0.54939365386962891</c:v>
                </c:pt>
                <c:pt idx="346">
                  <c:v>0.54513454437255859</c:v>
                </c:pt>
                <c:pt idx="347">
                  <c:v>0.54700696468353271</c:v>
                </c:pt>
                <c:pt idx="348">
                  <c:v>0.54476135969161987</c:v>
                </c:pt>
                <c:pt idx="349">
                  <c:v>0.54469066858291626</c:v>
                </c:pt>
                <c:pt idx="350">
                  <c:v>0.54204267263412476</c:v>
                </c:pt>
                <c:pt idx="351">
                  <c:v>0.54127031564712524</c:v>
                </c:pt>
                <c:pt idx="352">
                  <c:v>0.54080480337142944</c:v>
                </c:pt>
                <c:pt idx="353">
                  <c:v>0.54238641262054443</c:v>
                </c:pt>
                <c:pt idx="354">
                  <c:v>0.54208987951278687</c:v>
                </c:pt>
                <c:pt idx="355">
                  <c:v>0.53531807661056519</c:v>
                </c:pt>
                <c:pt idx="356">
                  <c:v>0.54418009519577026</c:v>
                </c:pt>
                <c:pt idx="357">
                  <c:v>0.53995740413665771</c:v>
                </c:pt>
                <c:pt idx="358">
                  <c:v>0.5414738655090332</c:v>
                </c:pt>
                <c:pt idx="359">
                  <c:v>0.52834182977676392</c:v>
                </c:pt>
                <c:pt idx="360">
                  <c:v>0.53305482864379883</c:v>
                </c:pt>
                <c:pt idx="361">
                  <c:v>0.54237872362136841</c:v>
                </c:pt>
                <c:pt idx="362">
                  <c:v>0.53335285186767578</c:v>
                </c:pt>
                <c:pt idx="363">
                  <c:v>0.54201889038085938</c:v>
                </c:pt>
                <c:pt idx="364">
                  <c:v>0.52359515428543091</c:v>
                </c:pt>
                <c:pt idx="365">
                  <c:v>0.52439689636230469</c:v>
                </c:pt>
                <c:pt idx="366">
                  <c:v>0.5224878191947937</c:v>
                </c:pt>
                <c:pt idx="367">
                  <c:v>0.53719568252563477</c:v>
                </c:pt>
                <c:pt idx="368">
                  <c:v>0.52762299776077271</c:v>
                </c:pt>
                <c:pt idx="369">
                  <c:v>0.52968102693557739</c:v>
                </c:pt>
                <c:pt idx="370">
                  <c:v>0.52225679159164429</c:v>
                </c:pt>
                <c:pt idx="371">
                  <c:v>0.53034842014312744</c:v>
                </c:pt>
                <c:pt idx="372">
                  <c:v>0.53654646873474121</c:v>
                </c:pt>
                <c:pt idx="373">
                  <c:v>0.5354570746421814</c:v>
                </c:pt>
                <c:pt idx="374">
                  <c:v>0.52994000911712646</c:v>
                </c:pt>
                <c:pt idx="375">
                  <c:v>0.54195183515548706</c:v>
                </c:pt>
                <c:pt idx="376">
                  <c:v>0.52641695737838745</c:v>
                </c:pt>
                <c:pt idx="377">
                  <c:v>0.51955127716064453</c:v>
                </c:pt>
                <c:pt idx="378">
                  <c:v>0.53539609909057617</c:v>
                </c:pt>
                <c:pt idx="379">
                  <c:v>0.51347804069519043</c:v>
                </c:pt>
                <c:pt idx="380">
                  <c:v>0.514626145362854</c:v>
                </c:pt>
                <c:pt idx="381">
                  <c:v>0.518321692943573</c:v>
                </c:pt>
                <c:pt idx="382">
                  <c:v>0.51673430204391479</c:v>
                </c:pt>
                <c:pt idx="383">
                  <c:v>0.51435327529907227</c:v>
                </c:pt>
                <c:pt idx="384">
                  <c:v>0.53321194648742676</c:v>
                </c:pt>
                <c:pt idx="385">
                  <c:v>0.51808637380599976</c:v>
                </c:pt>
                <c:pt idx="386">
                  <c:v>0.52592951059341431</c:v>
                </c:pt>
                <c:pt idx="387">
                  <c:v>0.53021103143692017</c:v>
                </c:pt>
                <c:pt idx="388">
                  <c:v>0.53347474336624146</c:v>
                </c:pt>
                <c:pt idx="389">
                  <c:v>0.53068536520004272</c:v>
                </c:pt>
                <c:pt idx="390">
                  <c:v>0.5234493613243103</c:v>
                </c:pt>
                <c:pt idx="391">
                  <c:v>0.51996928453445435</c:v>
                </c:pt>
                <c:pt idx="392">
                  <c:v>0.51517963409423828</c:v>
                </c:pt>
                <c:pt idx="393">
                  <c:v>0.51394927501678467</c:v>
                </c:pt>
                <c:pt idx="394">
                  <c:v>0.51917564868927002</c:v>
                </c:pt>
                <c:pt idx="395">
                  <c:v>0.51606720685958862</c:v>
                </c:pt>
                <c:pt idx="396">
                  <c:v>0.51600587368011475</c:v>
                </c:pt>
                <c:pt idx="397">
                  <c:v>0.52345776557922363</c:v>
                </c:pt>
                <c:pt idx="398">
                  <c:v>0.51006889343261719</c:v>
                </c:pt>
                <c:pt idx="399">
                  <c:v>0.50849872827529907</c:v>
                </c:pt>
                <c:pt idx="400">
                  <c:v>0.50945168733596802</c:v>
                </c:pt>
                <c:pt idx="401">
                  <c:v>0.5221714973449707</c:v>
                </c:pt>
                <c:pt idx="402">
                  <c:v>0.51601111888885498</c:v>
                </c:pt>
                <c:pt idx="403">
                  <c:v>0.50287544727325439</c:v>
                </c:pt>
                <c:pt idx="404">
                  <c:v>0.51299816370010376</c:v>
                </c:pt>
                <c:pt idx="405">
                  <c:v>0.49900791049003601</c:v>
                </c:pt>
                <c:pt idx="406">
                  <c:v>0.52704012393951416</c:v>
                </c:pt>
                <c:pt idx="407">
                  <c:v>0.51867097616195679</c:v>
                </c:pt>
                <c:pt idx="408">
                  <c:v>0.5120469331741333</c:v>
                </c:pt>
                <c:pt idx="409">
                  <c:v>0.51656842231750488</c:v>
                </c:pt>
                <c:pt idx="410">
                  <c:v>0.50497806072235107</c:v>
                </c:pt>
                <c:pt idx="411">
                  <c:v>0.50305312871932983</c:v>
                </c:pt>
                <c:pt idx="412">
                  <c:v>0.50784987211227417</c:v>
                </c:pt>
                <c:pt idx="413">
                  <c:v>0.51879203319549561</c:v>
                </c:pt>
                <c:pt idx="414">
                  <c:v>0.51083582639694214</c:v>
                </c:pt>
                <c:pt idx="415">
                  <c:v>0.51230067014694214</c:v>
                </c:pt>
                <c:pt idx="416">
                  <c:v>0.51835417747497559</c:v>
                </c:pt>
                <c:pt idx="417">
                  <c:v>0.51744520664215088</c:v>
                </c:pt>
                <c:pt idx="418">
                  <c:v>0.51794058084487915</c:v>
                </c:pt>
                <c:pt idx="419">
                  <c:v>0.5069003701210022</c:v>
                </c:pt>
                <c:pt idx="420">
                  <c:v>0.50630760192871094</c:v>
                </c:pt>
                <c:pt idx="421">
                  <c:v>0.51609152555465698</c:v>
                </c:pt>
                <c:pt idx="422">
                  <c:v>0.51432216167449951</c:v>
                </c:pt>
                <c:pt idx="423">
                  <c:v>0.509918212890625</c:v>
                </c:pt>
                <c:pt idx="424">
                  <c:v>0.51804274320602417</c:v>
                </c:pt>
                <c:pt idx="425">
                  <c:v>0.51167392730712891</c:v>
                </c:pt>
                <c:pt idx="426">
                  <c:v>0.50806128978729248</c:v>
                </c:pt>
                <c:pt idx="427">
                  <c:v>0.48851087689399719</c:v>
                </c:pt>
                <c:pt idx="428">
                  <c:v>0.50372374057769775</c:v>
                </c:pt>
                <c:pt idx="429">
                  <c:v>0.48598280549049377</c:v>
                </c:pt>
                <c:pt idx="430">
                  <c:v>0.50418180227279663</c:v>
                </c:pt>
                <c:pt idx="431">
                  <c:v>0.51029098033905029</c:v>
                </c:pt>
                <c:pt idx="432">
                  <c:v>0.49384573101997381</c:v>
                </c:pt>
                <c:pt idx="433">
                  <c:v>0.48899030685424799</c:v>
                </c:pt>
                <c:pt idx="434">
                  <c:v>0.49694883823394781</c:v>
                </c:pt>
                <c:pt idx="435">
                  <c:v>0.50201582908630371</c:v>
                </c:pt>
                <c:pt idx="436">
                  <c:v>0.49297136068344122</c:v>
                </c:pt>
                <c:pt idx="437">
                  <c:v>0.49954432249069208</c:v>
                </c:pt>
                <c:pt idx="438">
                  <c:v>0.50483477115631104</c:v>
                </c:pt>
                <c:pt idx="439">
                  <c:v>0.51050889492034912</c:v>
                </c:pt>
                <c:pt idx="440">
                  <c:v>0.5009886622428894</c:v>
                </c:pt>
                <c:pt idx="441">
                  <c:v>0.49303358793258673</c:v>
                </c:pt>
                <c:pt idx="442">
                  <c:v>0.50715512037277222</c:v>
                </c:pt>
                <c:pt idx="443">
                  <c:v>0.48764678835868841</c:v>
                </c:pt>
                <c:pt idx="444">
                  <c:v>0.49770349264144897</c:v>
                </c:pt>
                <c:pt idx="445">
                  <c:v>0.49488526582717901</c:v>
                </c:pt>
                <c:pt idx="446">
                  <c:v>0.49413654208183289</c:v>
                </c:pt>
                <c:pt idx="447">
                  <c:v>0.49364811182022089</c:v>
                </c:pt>
                <c:pt idx="448">
                  <c:v>0.48881959915161127</c:v>
                </c:pt>
                <c:pt idx="449">
                  <c:v>0.49051371216773992</c:v>
                </c:pt>
                <c:pt idx="450">
                  <c:v>0.48815098404884338</c:v>
                </c:pt>
                <c:pt idx="451">
                  <c:v>0.48582065105438232</c:v>
                </c:pt>
                <c:pt idx="452">
                  <c:v>0.48961660265922552</c:v>
                </c:pt>
                <c:pt idx="453">
                  <c:v>0.49174666404724121</c:v>
                </c:pt>
                <c:pt idx="454">
                  <c:v>0.48481634259223938</c:v>
                </c:pt>
                <c:pt idx="455">
                  <c:v>0.49416643381118769</c:v>
                </c:pt>
                <c:pt idx="456">
                  <c:v>0.49298620223999018</c:v>
                </c:pt>
                <c:pt idx="457">
                  <c:v>0.4842924177646637</c:v>
                </c:pt>
                <c:pt idx="458">
                  <c:v>0.49434417486190801</c:v>
                </c:pt>
                <c:pt idx="459">
                  <c:v>0.4837380051612854</c:v>
                </c:pt>
                <c:pt idx="460">
                  <c:v>0.49369224905967712</c:v>
                </c:pt>
                <c:pt idx="461">
                  <c:v>0.48597890138626099</c:v>
                </c:pt>
                <c:pt idx="462">
                  <c:v>0.49550899863243097</c:v>
                </c:pt>
                <c:pt idx="463">
                  <c:v>0.4872535765171051</c:v>
                </c:pt>
                <c:pt idx="464">
                  <c:v>0.47966486215591431</c:v>
                </c:pt>
                <c:pt idx="465">
                  <c:v>0.49675804376602167</c:v>
                </c:pt>
                <c:pt idx="466">
                  <c:v>0.48887830972671509</c:v>
                </c:pt>
                <c:pt idx="467">
                  <c:v>0.48336347937583918</c:v>
                </c:pt>
                <c:pt idx="468">
                  <c:v>0.483970046043396</c:v>
                </c:pt>
                <c:pt idx="469">
                  <c:v>0.46945896744728088</c:v>
                </c:pt>
                <c:pt idx="470">
                  <c:v>0.49128609895706182</c:v>
                </c:pt>
                <c:pt idx="471">
                  <c:v>0.46595221757888788</c:v>
                </c:pt>
                <c:pt idx="472">
                  <c:v>0.48068791627883911</c:v>
                </c:pt>
                <c:pt idx="473">
                  <c:v>0.49010744690895081</c:v>
                </c:pt>
                <c:pt idx="474">
                  <c:v>0.48390597105026251</c:v>
                </c:pt>
                <c:pt idx="475">
                  <c:v>0.48468679189682012</c:v>
                </c:pt>
                <c:pt idx="476">
                  <c:v>0.47767201066017151</c:v>
                </c:pt>
                <c:pt idx="477">
                  <c:v>0.47466793656349182</c:v>
                </c:pt>
                <c:pt idx="478">
                  <c:v>0.48515939712524409</c:v>
                </c:pt>
                <c:pt idx="479">
                  <c:v>0.46501576900482178</c:v>
                </c:pt>
                <c:pt idx="480">
                  <c:v>0.48868748545646667</c:v>
                </c:pt>
                <c:pt idx="481">
                  <c:v>0.47953251004219061</c:v>
                </c:pt>
                <c:pt idx="482">
                  <c:v>0.47887533903121948</c:v>
                </c:pt>
                <c:pt idx="483">
                  <c:v>0.48665419220924377</c:v>
                </c:pt>
                <c:pt idx="484">
                  <c:v>0.48725458979606628</c:v>
                </c:pt>
                <c:pt idx="485">
                  <c:v>0.48130834102630621</c:v>
                </c:pt>
                <c:pt idx="486">
                  <c:v>0.46748432517051702</c:v>
                </c:pt>
                <c:pt idx="487">
                  <c:v>0.47818171977996832</c:v>
                </c:pt>
                <c:pt idx="488">
                  <c:v>0.47974520921707148</c:v>
                </c:pt>
                <c:pt idx="489">
                  <c:v>0.47926867008209229</c:v>
                </c:pt>
                <c:pt idx="490">
                  <c:v>0.48377972841262817</c:v>
                </c:pt>
                <c:pt idx="491">
                  <c:v>0.47469997406005859</c:v>
                </c:pt>
                <c:pt idx="492">
                  <c:v>0.47419801354408259</c:v>
                </c:pt>
                <c:pt idx="493">
                  <c:v>0.4751359224319458</c:v>
                </c:pt>
                <c:pt idx="494">
                  <c:v>0.48050951957702642</c:v>
                </c:pt>
                <c:pt idx="495">
                  <c:v>0.46422037482261658</c:v>
                </c:pt>
                <c:pt idx="496">
                  <c:v>0.47473698854446411</c:v>
                </c:pt>
                <c:pt idx="497">
                  <c:v>0.46865162253379822</c:v>
                </c:pt>
                <c:pt idx="498">
                  <c:v>0.4677186906337738</c:v>
                </c:pt>
                <c:pt idx="499">
                  <c:v>0.47929945588111877</c:v>
                </c:pt>
                <c:pt idx="500">
                  <c:v>0.4675108790397644</c:v>
                </c:pt>
                <c:pt idx="501">
                  <c:v>0.46329393982887268</c:v>
                </c:pt>
                <c:pt idx="502">
                  <c:v>0.46247109770774841</c:v>
                </c:pt>
                <c:pt idx="503">
                  <c:v>0.46793061494827271</c:v>
                </c:pt>
                <c:pt idx="504">
                  <c:v>0.46788826584815979</c:v>
                </c:pt>
                <c:pt idx="505">
                  <c:v>0.46895745396614069</c:v>
                </c:pt>
                <c:pt idx="506">
                  <c:v>0.46921032667160029</c:v>
                </c:pt>
                <c:pt idx="507">
                  <c:v>0.46211370825767523</c:v>
                </c:pt>
                <c:pt idx="508">
                  <c:v>0.47538021206855768</c:v>
                </c:pt>
                <c:pt idx="509">
                  <c:v>0.47469437122344971</c:v>
                </c:pt>
                <c:pt idx="510">
                  <c:v>0.46673932671546942</c:v>
                </c:pt>
                <c:pt idx="511">
                  <c:v>0.46128982305526728</c:v>
                </c:pt>
                <c:pt idx="512">
                  <c:v>0.46427768468856812</c:v>
                </c:pt>
                <c:pt idx="513">
                  <c:v>0.45258918404579163</c:v>
                </c:pt>
                <c:pt idx="514">
                  <c:v>0.47603732347488398</c:v>
                </c:pt>
                <c:pt idx="515">
                  <c:v>0.46368169784545898</c:v>
                </c:pt>
                <c:pt idx="516">
                  <c:v>0.46077841520309448</c:v>
                </c:pt>
                <c:pt idx="517">
                  <c:v>0.47003421187400818</c:v>
                </c:pt>
                <c:pt idx="518">
                  <c:v>0.4722076952457428</c:v>
                </c:pt>
                <c:pt idx="519">
                  <c:v>0.46314835548400879</c:v>
                </c:pt>
                <c:pt idx="520">
                  <c:v>0.45976725220680242</c:v>
                </c:pt>
                <c:pt idx="521">
                  <c:v>0.46263295412063599</c:v>
                </c:pt>
                <c:pt idx="522">
                  <c:v>0.46617725491523743</c:v>
                </c:pt>
                <c:pt idx="523">
                  <c:v>0.46171224117279053</c:v>
                </c:pt>
                <c:pt idx="524">
                  <c:v>0.46232807636260992</c:v>
                </c:pt>
                <c:pt idx="525">
                  <c:v>0.46275356411933899</c:v>
                </c:pt>
                <c:pt idx="526">
                  <c:v>0.45390984416008001</c:v>
                </c:pt>
                <c:pt idx="527">
                  <c:v>0.45753630995750427</c:v>
                </c:pt>
                <c:pt idx="528">
                  <c:v>0.45126214623451227</c:v>
                </c:pt>
                <c:pt idx="529">
                  <c:v>0.46149837970733643</c:v>
                </c:pt>
                <c:pt idx="530">
                  <c:v>0.46500006318092352</c:v>
                </c:pt>
                <c:pt idx="531">
                  <c:v>0.4541715681552887</c:v>
                </c:pt>
                <c:pt idx="532">
                  <c:v>0.46643474698066711</c:v>
                </c:pt>
                <c:pt idx="533">
                  <c:v>0.4576391875743866</c:v>
                </c:pt>
                <c:pt idx="534">
                  <c:v>0.45639818906784058</c:v>
                </c:pt>
                <c:pt idx="535">
                  <c:v>0.45645433664321899</c:v>
                </c:pt>
                <c:pt idx="536">
                  <c:v>0.45388585329055792</c:v>
                </c:pt>
                <c:pt idx="537">
                  <c:v>0.44410136342048651</c:v>
                </c:pt>
                <c:pt idx="538">
                  <c:v>0.45003059506416321</c:v>
                </c:pt>
                <c:pt idx="539">
                  <c:v>0.44508585333824158</c:v>
                </c:pt>
                <c:pt idx="540">
                  <c:v>0.44224503636360168</c:v>
                </c:pt>
                <c:pt idx="541">
                  <c:v>0.45212075114250178</c:v>
                </c:pt>
                <c:pt idx="542">
                  <c:v>0.44914105534553528</c:v>
                </c:pt>
                <c:pt idx="543">
                  <c:v>0.44667035341262817</c:v>
                </c:pt>
                <c:pt idx="544">
                  <c:v>0.44368276000022888</c:v>
                </c:pt>
                <c:pt idx="545">
                  <c:v>0.45592880249023438</c:v>
                </c:pt>
                <c:pt idx="546">
                  <c:v>0.4447459876537323</c:v>
                </c:pt>
                <c:pt idx="547">
                  <c:v>0.45976081490516663</c:v>
                </c:pt>
                <c:pt idx="548">
                  <c:v>0.4437808096408844</c:v>
                </c:pt>
                <c:pt idx="549">
                  <c:v>0.45858809351921082</c:v>
                </c:pt>
                <c:pt idx="550">
                  <c:v>0.43678325414657593</c:v>
                </c:pt>
                <c:pt idx="551">
                  <c:v>0.44350871443748469</c:v>
                </c:pt>
                <c:pt idx="552">
                  <c:v>0.45231875777244568</c:v>
                </c:pt>
                <c:pt idx="553">
                  <c:v>0.45499566197395319</c:v>
                </c:pt>
                <c:pt idx="554">
                  <c:v>0.4550098180770874</c:v>
                </c:pt>
                <c:pt idx="555">
                  <c:v>0.45036718249320978</c:v>
                </c:pt>
                <c:pt idx="556">
                  <c:v>0.44065415859222412</c:v>
                </c:pt>
                <c:pt idx="557">
                  <c:v>0.45814225077629089</c:v>
                </c:pt>
                <c:pt idx="558">
                  <c:v>0.44606867432594299</c:v>
                </c:pt>
                <c:pt idx="559">
                  <c:v>0.44151365756988531</c:v>
                </c:pt>
                <c:pt idx="560">
                  <c:v>0.43552398681640619</c:v>
                </c:pt>
                <c:pt idx="561">
                  <c:v>0.44587016105651861</c:v>
                </c:pt>
                <c:pt idx="562">
                  <c:v>0.43490469455718989</c:v>
                </c:pt>
                <c:pt idx="563">
                  <c:v>0.44580346345901489</c:v>
                </c:pt>
                <c:pt idx="564">
                  <c:v>0.43415239453315729</c:v>
                </c:pt>
                <c:pt idx="565">
                  <c:v>0.44472026824951172</c:v>
                </c:pt>
                <c:pt idx="566">
                  <c:v>0.44643732905387878</c:v>
                </c:pt>
                <c:pt idx="567">
                  <c:v>0.44642925262451172</c:v>
                </c:pt>
                <c:pt idx="568">
                  <c:v>0.44040361046791082</c:v>
                </c:pt>
                <c:pt idx="569">
                  <c:v>0.45117798447608948</c:v>
                </c:pt>
                <c:pt idx="570">
                  <c:v>0.44302761554718018</c:v>
                </c:pt>
                <c:pt idx="571">
                  <c:v>0.43225902318954468</c:v>
                </c:pt>
                <c:pt idx="572">
                  <c:v>0.4363861083984375</c:v>
                </c:pt>
                <c:pt idx="573">
                  <c:v>0.43290629982948298</c:v>
                </c:pt>
                <c:pt idx="574">
                  <c:v>0.44101950526237488</c:v>
                </c:pt>
                <c:pt idx="575">
                  <c:v>0.45123165845870972</c:v>
                </c:pt>
                <c:pt idx="576">
                  <c:v>0.43481907248497009</c:v>
                </c:pt>
                <c:pt idx="577">
                  <c:v>0.42410701513290411</c:v>
                </c:pt>
                <c:pt idx="578">
                  <c:v>0.43192043900489813</c:v>
                </c:pt>
                <c:pt idx="579">
                  <c:v>0.43613311648368841</c:v>
                </c:pt>
                <c:pt idx="580">
                  <c:v>0.43203476071357733</c:v>
                </c:pt>
                <c:pt idx="581">
                  <c:v>0.43149909377098078</c:v>
                </c:pt>
                <c:pt idx="582">
                  <c:v>0.42926540970802313</c:v>
                </c:pt>
                <c:pt idx="583">
                  <c:v>0.43966719508171082</c:v>
                </c:pt>
                <c:pt idx="584">
                  <c:v>0.43290239572525019</c:v>
                </c:pt>
                <c:pt idx="585">
                  <c:v>0.43472501635551453</c:v>
                </c:pt>
                <c:pt idx="586">
                  <c:v>0.4420701265335083</c:v>
                </c:pt>
                <c:pt idx="587">
                  <c:v>0.42106974124908447</c:v>
                </c:pt>
                <c:pt idx="588">
                  <c:v>0.42756706476211548</c:v>
                </c:pt>
                <c:pt idx="589">
                  <c:v>0.42362171411514282</c:v>
                </c:pt>
                <c:pt idx="590">
                  <c:v>0.43928900361061102</c:v>
                </c:pt>
                <c:pt idx="591">
                  <c:v>0.42135035991668701</c:v>
                </c:pt>
                <c:pt idx="592">
                  <c:v>0.42350292205810552</c:v>
                </c:pt>
                <c:pt idx="593">
                  <c:v>0.42954522371292109</c:v>
                </c:pt>
                <c:pt idx="594">
                  <c:v>0.43119341135025019</c:v>
                </c:pt>
                <c:pt idx="595">
                  <c:v>0.43859481811523438</c:v>
                </c:pt>
                <c:pt idx="596">
                  <c:v>0.43620267510414118</c:v>
                </c:pt>
                <c:pt idx="597">
                  <c:v>0.42109116911888123</c:v>
                </c:pt>
                <c:pt idx="598">
                  <c:v>0.4198632538318634</c:v>
                </c:pt>
                <c:pt idx="599">
                  <c:v>0.43175265192985529</c:v>
                </c:pt>
                <c:pt idx="600">
                  <c:v>0.42676845192909241</c:v>
                </c:pt>
                <c:pt idx="601">
                  <c:v>0.42346280813217158</c:v>
                </c:pt>
                <c:pt idx="602">
                  <c:v>0.43006047606468201</c:v>
                </c:pt>
                <c:pt idx="603">
                  <c:v>0.42688825726509089</c:v>
                </c:pt>
                <c:pt idx="604">
                  <c:v>0.41478040814399719</c:v>
                </c:pt>
                <c:pt idx="605">
                  <c:v>0.43608561158180242</c:v>
                </c:pt>
                <c:pt idx="606">
                  <c:v>0.43263211846351618</c:v>
                </c:pt>
                <c:pt idx="607">
                  <c:v>0.41167750954627991</c:v>
                </c:pt>
                <c:pt idx="608">
                  <c:v>0.44112053513526922</c:v>
                </c:pt>
                <c:pt idx="609">
                  <c:v>0.42414131760597229</c:v>
                </c:pt>
                <c:pt idx="610">
                  <c:v>0.4336564838886261</c:v>
                </c:pt>
                <c:pt idx="611">
                  <c:v>0.42330282926559448</c:v>
                </c:pt>
                <c:pt idx="612">
                  <c:v>0.4077053964138031</c:v>
                </c:pt>
                <c:pt idx="613">
                  <c:v>0.42522060871124268</c:v>
                </c:pt>
                <c:pt idx="614">
                  <c:v>0.42772650718688959</c:v>
                </c:pt>
                <c:pt idx="615">
                  <c:v>0.42305266857147222</c:v>
                </c:pt>
                <c:pt idx="616">
                  <c:v>0.41675525903701782</c:v>
                </c:pt>
                <c:pt idx="617">
                  <c:v>0.40593907237052917</c:v>
                </c:pt>
                <c:pt idx="618">
                  <c:v>0.40706831216812128</c:v>
                </c:pt>
                <c:pt idx="619">
                  <c:v>0.42140239477157593</c:v>
                </c:pt>
                <c:pt idx="620">
                  <c:v>0.40697428584098821</c:v>
                </c:pt>
                <c:pt idx="621">
                  <c:v>0.41322791576385498</c:v>
                </c:pt>
                <c:pt idx="622">
                  <c:v>0.40198755264282232</c:v>
                </c:pt>
                <c:pt idx="623">
                  <c:v>0.42369365692138672</c:v>
                </c:pt>
                <c:pt idx="624">
                  <c:v>0.43042102456092829</c:v>
                </c:pt>
                <c:pt idx="625">
                  <c:v>0.41409119963645941</c:v>
                </c:pt>
                <c:pt idx="626">
                  <c:v>0.41870513558387762</c:v>
                </c:pt>
                <c:pt idx="627">
                  <c:v>0.42139458656311041</c:v>
                </c:pt>
                <c:pt idx="628">
                  <c:v>0.400941401720047</c:v>
                </c:pt>
                <c:pt idx="629">
                  <c:v>0.41192960739135742</c:v>
                </c:pt>
                <c:pt idx="630">
                  <c:v>0.40208461880683899</c:v>
                </c:pt>
                <c:pt idx="631">
                  <c:v>0.41246902942657471</c:v>
                </c:pt>
                <c:pt idx="632">
                  <c:v>0.41017270088195801</c:v>
                </c:pt>
                <c:pt idx="633">
                  <c:v>0.39928439259529108</c:v>
                </c:pt>
                <c:pt idx="634">
                  <c:v>0.4120306670665741</c:v>
                </c:pt>
                <c:pt idx="635">
                  <c:v>0.39904716610908508</c:v>
                </c:pt>
                <c:pt idx="636">
                  <c:v>0.4277835488319397</c:v>
                </c:pt>
                <c:pt idx="637">
                  <c:v>0.41794455051422119</c:v>
                </c:pt>
                <c:pt idx="638">
                  <c:v>0.39955854415893549</c:v>
                </c:pt>
                <c:pt idx="639">
                  <c:v>0.39835900068283081</c:v>
                </c:pt>
                <c:pt idx="640">
                  <c:v>0.40834850072860718</c:v>
                </c:pt>
                <c:pt idx="641">
                  <c:v>0.41277298331260681</c:v>
                </c:pt>
                <c:pt idx="642">
                  <c:v>0.41309434175491327</c:v>
                </c:pt>
                <c:pt idx="643">
                  <c:v>0.39913251996040339</c:v>
                </c:pt>
                <c:pt idx="644">
                  <c:v>0.41091975569725042</c:v>
                </c:pt>
                <c:pt idx="645">
                  <c:v>0.415699303150177</c:v>
                </c:pt>
                <c:pt idx="646">
                  <c:v>0.3997407853603363</c:v>
                </c:pt>
                <c:pt idx="647">
                  <c:v>0.40705612301826483</c:v>
                </c:pt>
                <c:pt idx="648">
                  <c:v>0.40240755677223211</c:v>
                </c:pt>
                <c:pt idx="649">
                  <c:v>0.41335088014602661</c:v>
                </c:pt>
                <c:pt idx="650">
                  <c:v>0.40562516450881958</c:v>
                </c:pt>
                <c:pt idx="651">
                  <c:v>0.41130593419075012</c:v>
                </c:pt>
                <c:pt idx="652">
                  <c:v>0.41069984436035162</c:v>
                </c:pt>
                <c:pt idx="653">
                  <c:v>0.40375825762748718</c:v>
                </c:pt>
                <c:pt idx="654">
                  <c:v>0.40935933589935303</c:v>
                </c:pt>
                <c:pt idx="655">
                  <c:v>0.40021711587905878</c:v>
                </c:pt>
                <c:pt idx="656">
                  <c:v>0.41707584261894232</c:v>
                </c:pt>
                <c:pt idx="657">
                  <c:v>0.41486331820487982</c:v>
                </c:pt>
                <c:pt idx="658">
                  <c:v>0.41092422604560852</c:v>
                </c:pt>
                <c:pt idx="659">
                  <c:v>0.40272742509841919</c:v>
                </c:pt>
                <c:pt idx="660">
                  <c:v>0.41210979223251343</c:v>
                </c:pt>
                <c:pt idx="661">
                  <c:v>0.40341341495513922</c:v>
                </c:pt>
                <c:pt idx="662">
                  <c:v>0.38988834619522089</c:v>
                </c:pt>
                <c:pt idx="663">
                  <c:v>0.40702903270721441</c:v>
                </c:pt>
                <c:pt idx="664">
                  <c:v>0.39080712199211121</c:v>
                </c:pt>
                <c:pt idx="665">
                  <c:v>0.38832536339759832</c:v>
                </c:pt>
                <c:pt idx="666">
                  <c:v>0.38474607467651373</c:v>
                </c:pt>
                <c:pt idx="667">
                  <c:v>0.40776634216308588</c:v>
                </c:pt>
                <c:pt idx="668">
                  <c:v>0.41324427723884583</c:v>
                </c:pt>
                <c:pt idx="669">
                  <c:v>0.39786773920059199</c:v>
                </c:pt>
                <c:pt idx="670">
                  <c:v>0.39455318450927729</c:v>
                </c:pt>
                <c:pt idx="671">
                  <c:v>0.38646259903907781</c:v>
                </c:pt>
                <c:pt idx="672">
                  <c:v>0.40108022093772888</c:v>
                </c:pt>
                <c:pt idx="673">
                  <c:v>0.40586361289024347</c:v>
                </c:pt>
                <c:pt idx="674">
                  <c:v>0.39155247807502752</c:v>
                </c:pt>
                <c:pt idx="675">
                  <c:v>0.3765520453453064</c:v>
                </c:pt>
                <c:pt idx="676">
                  <c:v>0.39382418990135187</c:v>
                </c:pt>
                <c:pt idx="677">
                  <c:v>0.39882791042327881</c:v>
                </c:pt>
                <c:pt idx="678">
                  <c:v>0.40698105096817022</c:v>
                </c:pt>
                <c:pt idx="679">
                  <c:v>0.38386541604995728</c:v>
                </c:pt>
                <c:pt idx="680">
                  <c:v>0.37417522072792048</c:v>
                </c:pt>
                <c:pt idx="681">
                  <c:v>0.38015452027320862</c:v>
                </c:pt>
                <c:pt idx="682">
                  <c:v>0.3939954936504364</c:v>
                </c:pt>
                <c:pt idx="683">
                  <c:v>0.39806780219078058</c:v>
                </c:pt>
                <c:pt idx="684">
                  <c:v>0.39924129843711847</c:v>
                </c:pt>
                <c:pt idx="685">
                  <c:v>0.38725483417510992</c:v>
                </c:pt>
                <c:pt idx="686">
                  <c:v>0.37698337435722351</c:v>
                </c:pt>
                <c:pt idx="687">
                  <c:v>0.37973609566688538</c:v>
                </c:pt>
                <c:pt idx="688">
                  <c:v>0.39305615425109858</c:v>
                </c:pt>
                <c:pt idx="689">
                  <c:v>0.39036834239959722</c:v>
                </c:pt>
                <c:pt idx="690">
                  <c:v>0.38081672787666321</c:v>
                </c:pt>
                <c:pt idx="691">
                  <c:v>0.38930734992027283</c:v>
                </c:pt>
                <c:pt idx="692">
                  <c:v>0.37586989998817438</c:v>
                </c:pt>
                <c:pt idx="693">
                  <c:v>0.38852947950363159</c:v>
                </c:pt>
                <c:pt idx="694">
                  <c:v>0.37729349732398992</c:v>
                </c:pt>
                <c:pt idx="695">
                  <c:v>0.38689553737640381</c:v>
                </c:pt>
                <c:pt idx="696">
                  <c:v>0.39053887128829962</c:v>
                </c:pt>
                <c:pt idx="697">
                  <c:v>0.4039253294467926</c:v>
                </c:pt>
                <c:pt idx="698">
                  <c:v>0.37971499562263489</c:v>
                </c:pt>
                <c:pt idx="699">
                  <c:v>0.39239424467086792</c:v>
                </c:pt>
                <c:pt idx="700">
                  <c:v>0.3885723352432251</c:v>
                </c:pt>
                <c:pt idx="701">
                  <c:v>0.37220245599746699</c:v>
                </c:pt>
                <c:pt idx="702">
                  <c:v>0.38239714503288269</c:v>
                </c:pt>
                <c:pt idx="703">
                  <c:v>0.37873935699462891</c:v>
                </c:pt>
                <c:pt idx="704">
                  <c:v>0.37834984064102167</c:v>
                </c:pt>
                <c:pt idx="705">
                  <c:v>0.37176096439361572</c:v>
                </c:pt>
                <c:pt idx="706">
                  <c:v>0.38322103023529053</c:v>
                </c:pt>
                <c:pt idx="707">
                  <c:v>0.37047863006591802</c:v>
                </c:pt>
                <c:pt idx="708">
                  <c:v>0.37890776991844177</c:v>
                </c:pt>
                <c:pt idx="709">
                  <c:v>0.37434673309326172</c:v>
                </c:pt>
                <c:pt idx="710">
                  <c:v>0.38124087452888489</c:v>
                </c:pt>
                <c:pt idx="711">
                  <c:v>0.37532678246498108</c:v>
                </c:pt>
                <c:pt idx="712">
                  <c:v>0.3822837769985199</c:v>
                </c:pt>
                <c:pt idx="713">
                  <c:v>0.36398601531982422</c:v>
                </c:pt>
                <c:pt idx="714">
                  <c:v>0.38460850715637213</c:v>
                </c:pt>
                <c:pt idx="715">
                  <c:v>0.35879969596862787</c:v>
                </c:pt>
                <c:pt idx="716">
                  <c:v>0.38014507293701172</c:v>
                </c:pt>
                <c:pt idx="717">
                  <c:v>0.36672228574752808</c:v>
                </c:pt>
                <c:pt idx="718">
                  <c:v>0.37060675024986273</c:v>
                </c:pt>
                <c:pt idx="719">
                  <c:v>0.37816330790519709</c:v>
                </c:pt>
                <c:pt idx="720">
                  <c:v>0.38642129302024841</c:v>
                </c:pt>
                <c:pt idx="721">
                  <c:v>0.37850123643875122</c:v>
                </c:pt>
                <c:pt idx="722">
                  <c:v>0.38397210836410522</c:v>
                </c:pt>
                <c:pt idx="723">
                  <c:v>0.37680521607398992</c:v>
                </c:pt>
                <c:pt idx="724">
                  <c:v>0.36501523852348328</c:v>
                </c:pt>
                <c:pt idx="725">
                  <c:v>0.38031327724456793</c:v>
                </c:pt>
                <c:pt idx="726">
                  <c:v>0.35481160879135132</c:v>
                </c:pt>
                <c:pt idx="727">
                  <c:v>0.3501221239566803</c:v>
                </c:pt>
                <c:pt idx="728">
                  <c:v>0.36540696024894709</c:v>
                </c:pt>
                <c:pt idx="729">
                  <c:v>0.37970748543739319</c:v>
                </c:pt>
                <c:pt idx="730">
                  <c:v>0.36206057667732239</c:v>
                </c:pt>
                <c:pt idx="731">
                  <c:v>0.37167099118232733</c:v>
                </c:pt>
                <c:pt idx="732">
                  <c:v>0.35863164067268372</c:v>
                </c:pt>
                <c:pt idx="733">
                  <c:v>0.37015432119369512</c:v>
                </c:pt>
                <c:pt idx="734">
                  <c:v>0.35789847373962402</c:v>
                </c:pt>
                <c:pt idx="735">
                  <c:v>0.37018615007400513</c:v>
                </c:pt>
                <c:pt idx="736">
                  <c:v>0.36995935440063482</c:v>
                </c:pt>
                <c:pt idx="737">
                  <c:v>0.35844409465789789</c:v>
                </c:pt>
                <c:pt idx="738">
                  <c:v>0.3528265655040741</c:v>
                </c:pt>
                <c:pt idx="739">
                  <c:v>0.36219975352287292</c:v>
                </c:pt>
                <c:pt idx="740">
                  <c:v>0.36561292409896851</c:v>
                </c:pt>
                <c:pt idx="741">
                  <c:v>0.35757341980934138</c:v>
                </c:pt>
                <c:pt idx="742">
                  <c:v>0.34963509440422058</c:v>
                </c:pt>
                <c:pt idx="743">
                  <c:v>0.37488952279090881</c:v>
                </c:pt>
                <c:pt idx="744">
                  <c:v>0.37325382232666021</c:v>
                </c:pt>
                <c:pt idx="745">
                  <c:v>0.35750296711921692</c:v>
                </c:pt>
                <c:pt idx="746">
                  <c:v>0.35650533437728882</c:v>
                </c:pt>
                <c:pt idx="747">
                  <c:v>0.35105645656585688</c:v>
                </c:pt>
                <c:pt idx="748">
                  <c:v>0.34570002555847168</c:v>
                </c:pt>
                <c:pt idx="749">
                  <c:v>0.35227093100547791</c:v>
                </c:pt>
                <c:pt idx="750">
                  <c:v>0.35768225789070129</c:v>
                </c:pt>
                <c:pt idx="751">
                  <c:v>0.35331448912620539</c:v>
                </c:pt>
                <c:pt idx="752">
                  <c:v>0.35762029886245728</c:v>
                </c:pt>
                <c:pt idx="753">
                  <c:v>0.35104700922965998</c:v>
                </c:pt>
                <c:pt idx="754">
                  <c:v>0.34201452136039728</c:v>
                </c:pt>
                <c:pt idx="755">
                  <c:v>0.36232337355613708</c:v>
                </c:pt>
                <c:pt idx="756">
                  <c:v>0.35118675231933588</c:v>
                </c:pt>
                <c:pt idx="757">
                  <c:v>0.34105724096298218</c:v>
                </c:pt>
                <c:pt idx="758">
                  <c:v>0.34335064888000488</c:v>
                </c:pt>
                <c:pt idx="759">
                  <c:v>0.34011426568031311</c:v>
                </c:pt>
                <c:pt idx="760">
                  <c:v>0.34258595108985901</c:v>
                </c:pt>
                <c:pt idx="761">
                  <c:v>0.37584614753723139</c:v>
                </c:pt>
                <c:pt idx="762">
                  <c:v>0.35389629006385798</c:v>
                </c:pt>
                <c:pt idx="763">
                  <c:v>0.34876567125320429</c:v>
                </c:pt>
                <c:pt idx="764">
                  <c:v>0.34232860803604132</c:v>
                </c:pt>
                <c:pt idx="765">
                  <c:v>0.34791854023933411</c:v>
                </c:pt>
                <c:pt idx="766">
                  <c:v>0.34051370620727539</c:v>
                </c:pt>
                <c:pt idx="767">
                  <c:v>0.34481045603752142</c:v>
                </c:pt>
                <c:pt idx="768">
                  <c:v>0.34858521819114691</c:v>
                </c:pt>
                <c:pt idx="769">
                  <c:v>0.34995844960212708</c:v>
                </c:pt>
                <c:pt idx="770">
                  <c:v>0.34166014194488531</c:v>
                </c:pt>
                <c:pt idx="771">
                  <c:v>0.33532732725143433</c:v>
                </c:pt>
                <c:pt idx="772">
                  <c:v>0.34587585926055908</c:v>
                </c:pt>
                <c:pt idx="773">
                  <c:v>0.3466835618019104</c:v>
                </c:pt>
                <c:pt idx="774">
                  <c:v>0.33910131454467768</c:v>
                </c:pt>
                <c:pt idx="775">
                  <c:v>0.33098331093788153</c:v>
                </c:pt>
                <c:pt idx="776">
                  <c:v>0.35150861740112299</c:v>
                </c:pt>
                <c:pt idx="777">
                  <c:v>0.34139880537986761</c:v>
                </c:pt>
                <c:pt idx="778">
                  <c:v>0.34673994779586792</c:v>
                </c:pt>
                <c:pt idx="779">
                  <c:v>0.34596031904220581</c:v>
                </c:pt>
                <c:pt idx="780">
                  <c:v>0.33861976861953741</c:v>
                </c:pt>
                <c:pt idx="781">
                  <c:v>0.33362105488777161</c:v>
                </c:pt>
                <c:pt idx="782">
                  <c:v>0.34015566110610962</c:v>
                </c:pt>
                <c:pt idx="783">
                  <c:v>0.34049838781356812</c:v>
                </c:pt>
                <c:pt idx="784">
                  <c:v>0.33523449301719671</c:v>
                </c:pt>
                <c:pt idx="785">
                  <c:v>0.33555495738983149</c:v>
                </c:pt>
                <c:pt idx="786">
                  <c:v>0.33147186040878301</c:v>
                </c:pt>
                <c:pt idx="787">
                  <c:v>0.34614354372024542</c:v>
                </c:pt>
                <c:pt idx="788">
                  <c:v>0.3438321053981781</c:v>
                </c:pt>
                <c:pt idx="789">
                  <c:v>0.33789175748825068</c:v>
                </c:pt>
                <c:pt idx="790">
                  <c:v>0.3208254873752594</c:v>
                </c:pt>
                <c:pt idx="791">
                  <c:v>0.32020881772041321</c:v>
                </c:pt>
                <c:pt idx="792">
                  <c:v>0.32303625345230103</c:v>
                </c:pt>
                <c:pt idx="793">
                  <c:v>0.34752765297889709</c:v>
                </c:pt>
                <c:pt idx="794">
                  <c:v>0.33208572864532471</c:v>
                </c:pt>
                <c:pt idx="795">
                  <c:v>0.32372626662254328</c:v>
                </c:pt>
                <c:pt idx="796">
                  <c:v>0.32406061887741089</c:v>
                </c:pt>
                <c:pt idx="797">
                  <c:v>0.32747536897659302</c:v>
                </c:pt>
                <c:pt idx="798">
                  <c:v>0.32869955897331238</c:v>
                </c:pt>
                <c:pt idx="799">
                  <c:v>0.32270160317420959</c:v>
                </c:pt>
                <c:pt idx="800">
                  <c:v>0.32107686996459961</c:v>
                </c:pt>
                <c:pt idx="801">
                  <c:v>0.33462238311767578</c:v>
                </c:pt>
                <c:pt idx="802">
                  <c:v>0.34686592221260071</c:v>
                </c:pt>
                <c:pt idx="803">
                  <c:v>0.32254847884178162</c:v>
                </c:pt>
                <c:pt idx="804">
                  <c:v>0.32444235682487488</c:v>
                </c:pt>
                <c:pt idx="805">
                  <c:v>0.3192560076713562</c:v>
                </c:pt>
                <c:pt idx="806">
                  <c:v>0.31406959891319269</c:v>
                </c:pt>
                <c:pt idx="807">
                  <c:v>0.32834082841873169</c:v>
                </c:pt>
                <c:pt idx="808">
                  <c:v>0.34232151508331299</c:v>
                </c:pt>
                <c:pt idx="809">
                  <c:v>0.31948727369308472</c:v>
                </c:pt>
                <c:pt idx="810">
                  <c:v>0.31793862581253052</c:v>
                </c:pt>
                <c:pt idx="811">
                  <c:v>0.29923588037490839</c:v>
                </c:pt>
                <c:pt idx="812">
                  <c:v>0.31831571459770203</c:v>
                </c:pt>
                <c:pt idx="813">
                  <c:v>0.30125817656517029</c:v>
                </c:pt>
                <c:pt idx="814">
                  <c:v>0.30203324556350708</c:v>
                </c:pt>
                <c:pt idx="815">
                  <c:v>0.31619268655776978</c:v>
                </c:pt>
                <c:pt idx="816">
                  <c:v>0.30018231272697449</c:v>
                </c:pt>
                <c:pt idx="817">
                  <c:v>0.31100252270698547</c:v>
                </c:pt>
                <c:pt idx="818">
                  <c:v>0.31735694408416748</c:v>
                </c:pt>
                <c:pt idx="819">
                  <c:v>0.32338353991508478</c:v>
                </c:pt>
                <c:pt idx="820">
                  <c:v>0.31325960159301758</c:v>
                </c:pt>
                <c:pt idx="821">
                  <c:v>0.31365835666656489</c:v>
                </c:pt>
                <c:pt idx="822">
                  <c:v>0.31606754660606379</c:v>
                </c:pt>
                <c:pt idx="823">
                  <c:v>0.31540843844413757</c:v>
                </c:pt>
                <c:pt idx="824">
                  <c:v>0.30706998705863953</c:v>
                </c:pt>
                <c:pt idx="825">
                  <c:v>0.30441015958786011</c:v>
                </c:pt>
                <c:pt idx="826">
                  <c:v>0.30724853277206421</c:v>
                </c:pt>
                <c:pt idx="827">
                  <c:v>0.30875259637832642</c:v>
                </c:pt>
                <c:pt idx="828">
                  <c:v>0.30562272667884832</c:v>
                </c:pt>
                <c:pt idx="829">
                  <c:v>0.31384429335594177</c:v>
                </c:pt>
                <c:pt idx="830">
                  <c:v>0.31496742367744451</c:v>
                </c:pt>
                <c:pt idx="831">
                  <c:v>0.29910397529602051</c:v>
                </c:pt>
                <c:pt idx="832">
                  <c:v>0.29942360520362848</c:v>
                </c:pt>
                <c:pt idx="833">
                  <c:v>0.30704018473625178</c:v>
                </c:pt>
                <c:pt idx="834">
                  <c:v>0.3125784695148468</c:v>
                </c:pt>
                <c:pt idx="835">
                  <c:v>0.30129188299179083</c:v>
                </c:pt>
                <c:pt idx="836">
                  <c:v>0.30155870318412781</c:v>
                </c:pt>
                <c:pt idx="837">
                  <c:v>0.31155511736869812</c:v>
                </c:pt>
                <c:pt idx="838">
                  <c:v>0.29909127950668329</c:v>
                </c:pt>
                <c:pt idx="839">
                  <c:v>0.31126448512077332</c:v>
                </c:pt>
                <c:pt idx="840">
                  <c:v>0.30913051962852478</c:v>
                </c:pt>
                <c:pt idx="841">
                  <c:v>0.29947704076766968</c:v>
                </c:pt>
                <c:pt idx="842">
                  <c:v>0.30364722013473511</c:v>
                </c:pt>
                <c:pt idx="843">
                  <c:v>0.29551976919174189</c:v>
                </c:pt>
                <c:pt idx="844">
                  <c:v>0.30316683650016779</c:v>
                </c:pt>
                <c:pt idx="845">
                  <c:v>0.29169252514839172</c:v>
                </c:pt>
                <c:pt idx="846">
                  <c:v>0.29493668675422668</c:v>
                </c:pt>
                <c:pt idx="847">
                  <c:v>0.28358674049377441</c:v>
                </c:pt>
                <c:pt idx="848">
                  <c:v>0.28131577372550959</c:v>
                </c:pt>
                <c:pt idx="849">
                  <c:v>0.28321397304534912</c:v>
                </c:pt>
                <c:pt idx="850">
                  <c:v>0.28496319055557251</c:v>
                </c:pt>
                <c:pt idx="851">
                  <c:v>0.30205923318862921</c:v>
                </c:pt>
                <c:pt idx="852">
                  <c:v>0.28788396716117859</c:v>
                </c:pt>
                <c:pt idx="853">
                  <c:v>0.27938878536224371</c:v>
                </c:pt>
                <c:pt idx="854">
                  <c:v>0.28432443737983698</c:v>
                </c:pt>
                <c:pt idx="855">
                  <c:v>0.28355520963668818</c:v>
                </c:pt>
                <c:pt idx="856">
                  <c:v>0.28405654430389399</c:v>
                </c:pt>
                <c:pt idx="857">
                  <c:v>0.28386452794075012</c:v>
                </c:pt>
                <c:pt idx="858">
                  <c:v>0.2896612286567688</c:v>
                </c:pt>
                <c:pt idx="859">
                  <c:v>0.29370790719985962</c:v>
                </c:pt>
                <c:pt idx="860">
                  <c:v>0.28905084729194641</c:v>
                </c:pt>
                <c:pt idx="861">
                  <c:v>0.2863115668296814</c:v>
                </c:pt>
                <c:pt idx="862">
                  <c:v>0.28112134337425232</c:v>
                </c:pt>
                <c:pt idx="863">
                  <c:v>0.27972817420959473</c:v>
                </c:pt>
                <c:pt idx="864">
                  <c:v>0.27420094609260559</c:v>
                </c:pt>
                <c:pt idx="865">
                  <c:v>0.28095477819442749</c:v>
                </c:pt>
                <c:pt idx="866">
                  <c:v>0.28976249694824219</c:v>
                </c:pt>
                <c:pt idx="867">
                  <c:v>0.28812530636787409</c:v>
                </c:pt>
                <c:pt idx="868">
                  <c:v>0.28034800291061401</c:v>
                </c:pt>
                <c:pt idx="869">
                  <c:v>0.2837558388710022</c:v>
                </c:pt>
                <c:pt idx="870">
                  <c:v>0.27593296766281128</c:v>
                </c:pt>
                <c:pt idx="871">
                  <c:v>0.27800095081329351</c:v>
                </c:pt>
                <c:pt idx="872">
                  <c:v>0.27589601278305048</c:v>
                </c:pt>
                <c:pt idx="873">
                  <c:v>0.2663123607635498</c:v>
                </c:pt>
                <c:pt idx="874">
                  <c:v>0.25172203779220581</c:v>
                </c:pt>
                <c:pt idx="875">
                  <c:v>0.25071656703948969</c:v>
                </c:pt>
                <c:pt idx="876">
                  <c:v>0.25076290965080261</c:v>
                </c:pt>
                <c:pt idx="877">
                  <c:v>0.26609361171722412</c:v>
                </c:pt>
                <c:pt idx="878">
                  <c:v>0.26725602149963379</c:v>
                </c:pt>
                <c:pt idx="879">
                  <c:v>0.26563024520874018</c:v>
                </c:pt>
                <c:pt idx="880">
                  <c:v>0.25024387240409851</c:v>
                </c:pt>
                <c:pt idx="881">
                  <c:v>0.25743570923805242</c:v>
                </c:pt>
                <c:pt idx="882">
                  <c:v>0.27713766694068909</c:v>
                </c:pt>
                <c:pt idx="883">
                  <c:v>0.27281063795089722</c:v>
                </c:pt>
                <c:pt idx="884">
                  <c:v>0.26248642802238459</c:v>
                </c:pt>
                <c:pt idx="885">
                  <c:v>0.27115970849990839</c:v>
                </c:pt>
                <c:pt idx="886">
                  <c:v>0.2701658308506012</c:v>
                </c:pt>
                <c:pt idx="887">
                  <c:v>0.26436668634414667</c:v>
                </c:pt>
                <c:pt idx="888">
                  <c:v>0.26521760225296021</c:v>
                </c:pt>
                <c:pt idx="889">
                  <c:v>0.25625824928283691</c:v>
                </c:pt>
                <c:pt idx="890">
                  <c:v>0.2552010715007782</c:v>
                </c:pt>
                <c:pt idx="891">
                  <c:v>0.24900269508361819</c:v>
                </c:pt>
                <c:pt idx="892">
                  <c:v>0.25221151113510132</c:v>
                </c:pt>
                <c:pt idx="893">
                  <c:v>0.25918033719062811</c:v>
                </c:pt>
                <c:pt idx="894">
                  <c:v>0.23337028920650479</c:v>
                </c:pt>
                <c:pt idx="895">
                  <c:v>0.24040800333023071</c:v>
                </c:pt>
                <c:pt idx="896">
                  <c:v>0.25399401783943182</c:v>
                </c:pt>
                <c:pt idx="897">
                  <c:v>0.24787761270999911</c:v>
                </c:pt>
                <c:pt idx="898">
                  <c:v>0.2535521388053894</c:v>
                </c:pt>
                <c:pt idx="899">
                  <c:v>0.25110295414924622</c:v>
                </c:pt>
                <c:pt idx="900">
                  <c:v>0.24304269254207611</c:v>
                </c:pt>
                <c:pt idx="901">
                  <c:v>0.24571339786052701</c:v>
                </c:pt>
                <c:pt idx="902">
                  <c:v>0.25171080231666559</c:v>
                </c:pt>
                <c:pt idx="903">
                  <c:v>0.24143876135349271</c:v>
                </c:pt>
                <c:pt idx="904">
                  <c:v>0.24831034243106839</c:v>
                </c:pt>
                <c:pt idx="905">
                  <c:v>0.2291011065244675</c:v>
                </c:pt>
                <c:pt idx="906">
                  <c:v>0.2373360097408295</c:v>
                </c:pt>
                <c:pt idx="907">
                  <c:v>0.24481911957263949</c:v>
                </c:pt>
                <c:pt idx="908">
                  <c:v>0.23864233493804929</c:v>
                </c:pt>
                <c:pt idx="909">
                  <c:v>0.2474400997161865</c:v>
                </c:pt>
                <c:pt idx="910">
                  <c:v>0.25507053732872009</c:v>
                </c:pt>
                <c:pt idx="911">
                  <c:v>0.23443964123725891</c:v>
                </c:pt>
                <c:pt idx="912">
                  <c:v>0.2398197799921036</c:v>
                </c:pt>
                <c:pt idx="913">
                  <c:v>0.2472544461488724</c:v>
                </c:pt>
                <c:pt idx="914">
                  <c:v>0.2393514662981033</c:v>
                </c:pt>
                <c:pt idx="915">
                  <c:v>0.18706762790679929</c:v>
                </c:pt>
                <c:pt idx="916">
                  <c:v>0.240809440612793</c:v>
                </c:pt>
                <c:pt idx="917">
                  <c:v>0.23096910119056699</c:v>
                </c:pt>
                <c:pt idx="918">
                  <c:v>0.21639139950275421</c:v>
                </c:pt>
                <c:pt idx="919">
                  <c:v>0.23261325061321261</c:v>
                </c:pt>
                <c:pt idx="920">
                  <c:v>0.2258614897727966</c:v>
                </c:pt>
                <c:pt idx="921">
                  <c:v>0.224433958530426</c:v>
                </c:pt>
                <c:pt idx="922">
                  <c:v>0.21266837418079379</c:v>
                </c:pt>
                <c:pt idx="923">
                  <c:v>0.22103892266750341</c:v>
                </c:pt>
                <c:pt idx="924">
                  <c:v>0.23479889333248141</c:v>
                </c:pt>
                <c:pt idx="925">
                  <c:v>0.18812836706638339</c:v>
                </c:pt>
                <c:pt idx="926">
                  <c:v>0.19688807427883151</c:v>
                </c:pt>
                <c:pt idx="927">
                  <c:v>0.1969207227230072</c:v>
                </c:pt>
                <c:pt idx="928">
                  <c:v>0.18758365511894229</c:v>
                </c:pt>
                <c:pt idx="929">
                  <c:v>0.2155687361955643</c:v>
                </c:pt>
                <c:pt idx="930">
                  <c:v>0.22226482629776001</c:v>
                </c:pt>
                <c:pt idx="931">
                  <c:v>0.2168002724647522</c:v>
                </c:pt>
                <c:pt idx="932">
                  <c:v>0.20752871036529541</c:v>
                </c:pt>
                <c:pt idx="933">
                  <c:v>0.21092526614665991</c:v>
                </c:pt>
                <c:pt idx="934">
                  <c:v>0.23419129848480219</c:v>
                </c:pt>
                <c:pt idx="935">
                  <c:v>0.2262618690729141</c:v>
                </c:pt>
                <c:pt idx="936">
                  <c:v>0.22807738184928891</c:v>
                </c:pt>
                <c:pt idx="937">
                  <c:v>0.21972411870956421</c:v>
                </c:pt>
                <c:pt idx="938">
                  <c:v>0.21567630767822271</c:v>
                </c:pt>
                <c:pt idx="939">
                  <c:v>0.2228910177946091</c:v>
                </c:pt>
                <c:pt idx="940">
                  <c:v>0.21770474314689639</c:v>
                </c:pt>
                <c:pt idx="941">
                  <c:v>0.1846644580364227</c:v>
                </c:pt>
                <c:pt idx="942">
                  <c:v>0.2116258442401886</c:v>
                </c:pt>
                <c:pt idx="943">
                  <c:v>0.19430506229400629</c:v>
                </c:pt>
                <c:pt idx="944">
                  <c:v>0.1909354031085968</c:v>
                </c:pt>
                <c:pt idx="945">
                  <c:v>0.18339709937572479</c:v>
                </c:pt>
                <c:pt idx="946">
                  <c:v>0.17132933437824249</c:v>
                </c:pt>
                <c:pt idx="947">
                  <c:v>0.18696628510951999</c:v>
                </c:pt>
                <c:pt idx="948">
                  <c:v>0.2134087532758713</c:v>
                </c:pt>
                <c:pt idx="949">
                  <c:v>0.20192904770374301</c:v>
                </c:pt>
                <c:pt idx="950">
                  <c:v>0.18368005752563479</c:v>
                </c:pt>
                <c:pt idx="951">
                  <c:v>0.19986990094184881</c:v>
                </c:pt>
                <c:pt idx="952">
                  <c:v>0.2120256572961807</c:v>
                </c:pt>
                <c:pt idx="953">
                  <c:v>0.2068824619054794</c:v>
                </c:pt>
                <c:pt idx="954">
                  <c:v>0.1917339563369751</c:v>
                </c:pt>
                <c:pt idx="955">
                  <c:v>0.20189391076564789</c:v>
                </c:pt>
                <c:pt idx="956">
                  <c:v>0.19997157156467441</c:v>
                </c:pt>
                <c:pt idx="957">
                  <c:v>0.16745653748512271</c:v>
                </c:pt>
                <c:pt idx="958">
                  <c:v>0.18911974132060999</c:v>
                </c:pt>
                <c:pt idx="959">
                  <c:v>0.1847470551729202</c:v>
                </c:pt>
                <c:pt idx="960">
                  <c:v>0.19501149654388431</c:v>
                </c:pt>
                <c:pt idx="961">
                  <c:v>0.1861463189125061</c:v>
                </c:pt>
                <c:pt idx="962">
                  <c:v>0.16307030618190771</c:v>
                </c:pt>
                <c:pt idx="963">
                  <c:v>0.17634429037570951</c:v>
                </c:pt>
                <c:pt idx="964">
                  <c:v>0.181505486369133</c:v>
                </c:pt>
                <c:pt idx="965">
                  <c:v>0.18241891264915469</c:v>
                </c:pt>
                <c:pt idx="966">
                  <c:v>0.1585667282342911</c:v>
                </c:pt>
                <c:pt idx="967">
                  <c:v>0.17612381279468539</c:v>
                </c:pt>
                <c:pt idx="968">
                  <c:v>0.15738603472709661</c:v>
                </c:pt>
                <c:pt idx="969">
                  <c:v>0.1854638606309891</c:v>
                </c:pt>
                <c:pt idx="970">
                  <c:v>0.1507764458656311</c:v>
                </c:pt>
                <c:pt idx="971">
                  <c:v>0.19573438167572019</c:v>
                </c:pt>
                <c:pt idx="972">
                  <c:v>0.1790236979722977</c:v>
                </c:pt>
                <c:pt idx="973">
                  <c:v>0.18913710117340091</c:v>
                </c:pt>
                <c:pt idx="974">
                  <c:v>0.17765709757804871</c:v>
                </c:pt>
                <c:pt idx="975">
                  <c:v>0.17987799644470209</c:v>
                </c:pt>
                <c:pt idx="976">
                  <c:v>0.15203408896923071</c:v>
                </c:pt>
                <c:pt idx="977">
                  <c:v>0.16498659551143649</c:v>
                </c:pt>
                <c:pt idx="978">
                  <c:v>0.14625959098339081</c:v>
                </c:pt>
                <c:pt idx="979">
                  <c:v>0.16127561032772059</c:v>
                </c:pt>
                <c:pt idx="980">
                  <c:v>0.1556742191314697</c:v>
                </c:pt>
                <c:pt idx="981">
                  <c:v>0.14073364436626429</c:v>
                </c:pt>
                <c:pt idx="982">
                  <c:v>0.17221887409687039</c:v>
                </c:pt>
                <c:pt idx="983">
                  <c:v>0.18308593332767489</c:v>
                </c:pt>
                <c:pt idx="984">
                  <c:v>0.16686165332794189</c:v>
                </c:pt>
                <c:pt idx="985">
                  <c:v>0.16177916526794431</c:v>
                </c:pt>
                <c:pt idx="986">
                  <c:v>0.17279358208179471</c:v>
                </c:pt>
                <c:pt idx="987">
                  <c:v>0.13175792992115021</c:v>
                </c:pt>
                <c:pt idx="988">
                  <c:v>0.15693181753158569</c:v>
                </c:pt>
                <c:pt idx="989">
                  <c:v>0.14531247317790991</c:v>
                </c:pt>
                <c:pt idx="990">
                  <c:v>0.14911286532878881</c:v>
                </c:pt>
                <c:pt idx="991">
                  <c:v>0.14997030794620511</c:v>
                </c:pt>
                <c:pt idx="992">
                  <c:v>0.12532398104667661</c:v>
                </c:pt>
                <c:pt idx="993">
                  <c:v>0.1403442919254303</c:v>
                </c:pt>
                <c:pt idx="994">
                  <c:v>0.13381263613700869</c:v>
                </c:pt>
                <c:pt idx="995">
                  <c:v>0.11894072592258451</c:v>
                </c:pt>
                <c:pt idx="996">
                  <c:v>0.12945348024368289</c:v>
                </c:pt>
                <c:pt idx="997">
                  <c:v>0.1127314418554306</c:v>
                </c:pt>
                <c:pt idx="998">
                  <c:v>0.14450179040431979</c:v>
                </c:pt>
                <c:pt idx="999">
                  <c:v>0.12724874913692469</c:v>
                </c:pt>
                <c:pt idx="1000">
                  <c:v>0.1237899214029312</c:v>
                </c:pt>
                <c:pt idx="1001">
                  <c:v>0.12268528342247011</c:v>
                </c:pt>
                <c:pt idx="1002">
                  <c:v>0.10688838362693789</c:v>
                </c:pt>
                <c:pt idx="1003">
                  <c:v>0.1391279995441437</c:v>
                </c:pt>
                <c:pt idx="1004">
                  <c:v>0.11753057688474659</c:v>
                </c:pt>
                <c:pt idx="1005">
                  <c:v>0.1018728017807007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C-4BA5-9D33-48092B871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47856"/>
        <c:axId val="468848176"/>
      </c:lineChart>
      <c:catAx>
        <c:axId val="24854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8176"/>
        <c:crosses val="autoZero"/>
        <c:auto val="1"/>
        <c:lblAlgn val="ctr"/>
        <c:lblOffset val="100"/>
        <c:noMultiLvlLbl val="0"/>
      </c:catAx>
      <c:valAx>
        <c:axId val="4688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157162</xdr:rowOff>
    </xdr:from>
    <xdr:to>
      <xdr:col>19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sqref="A1:A1048576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0.85899999999999999</v>
      </c>
      <c r="C2">
        <v>0.87605732679367065</v>
      </c>
    </row>
    <row r="3" spans="1:3" x14ac:dyDescent="0.25">
      <c r="A3">
        <v>0.50148957298999997</v>
      </c>
      <c r="B3">
        <v>0.85899999999999999</v>
      </c>
      <c r="C3">
        <v>0.86844843626022339</v>
      </c>
    </row>
    <row r="4" spans="1:3" x14ac:dyDescent="0.25">
      <c r="A4">
        <v>0.50297914598000004</v>
      </c>
      <c r="B4">
        <v>0.84800000000000009</v>
      </c>
      <c r="C4">
        <v>0.8554069995880127</v>
      </c>
    </row>
    <row r="5" spans="1:3" x14ac:dyDescent="0.25">
      <c r="A5">
        <v>0.50446871897000001</v>
      </c>
      <c r="B5">
        <v>0.84800000000000009</v>
      </c>
      <c r="C5">
        <v>0.86544293165206909</v>
      </c>
    </row>
    <row r="6" spans="1:3" x14ac:dyDescent="0.25">
      <c r="A6">
        <v>0.50595829195999997</v>
      </c>
      <c r="B6">
        <v>0.83799999999999997</v>
      </c>
      <c r="C6">
        <v>0.83547234535217285</v>
      </c>
    </row>
    <row r="7" spans="1:3" x14ac:dyDescent="0.25">
      <c r="A7">
        <v>0.50744786495000005</v>
      </c>
      <c r="B7">
        <v>0.83799999999999997</v>
      </c>
      <c r="C7">
        <v>0.83767867088317871</v>
      </c>
    </row>
    <row r="8" spans="1:3" x14ac:dyDescent="0.25">
      <c r="A8">
        <v>0.50893743794000001</v>
      </c>
      <c r="B8">
        <v>0.83699999999999997</v>
      </c>
      <c r="C8">
        <v>0.85023748874664307</v>
      </c>
    </row>
    <row r="9" spans="1:3" x14ac:dyDescent="0.25">
      <c r="A9">
        <v>0.51042701092999998</v>
      </c>
      <c r="B9">
        <v>0.83699999999999997</v>
      </c>
      <c r="C9">
        <v>0.84126490354537964</v>
      </c>
    </row>
    <row r="10" spans="1:3" x14ac:dyDescent="0.25">
      <c r="A10">
        <v>0.51191658391999995</v>
      </c>
      <c r="B10">
        <v>0.82699999999999996</v>
      </c>
      <c r="C10">
        <v>0.82631635665893555</v>
      </c>
    </row>
    <row r="11" spans="1:3" x14ac:dyDescent="0.25">
      <c r="A11">
        <v>0.51340615691000002</v>
      </c>
      <c r="B11">
        <v>0.82699999999999996</v>
      </c>
      <c r="C11">
        <v>0.82875406742095947</v>
      </c>
    </row>
    <row r="12" spans="1:3" x14ac:dyDescent="0.25">
      <c r="A12">
        <v>0.51489572989999999</v>
      </c>
      <c r="B12">
        <v>0.82399999999999995</v>
      </c>
      <c r="C12">
        <v>0.83503186702728271</v>
      </c>
    </row>
    <row r="13" spans="1:3" x14ac:dyDescent="0.25">
      <c r="A13">
        <v>0.51638530288999995</v>
      </c>
      <c r="B13">
        <v>0.82399999999999995</v>
      </c>
      <c r="C13">
        <v>0.82732129096984863</v>
      </c>
    </row>
    <row r="14" spans="1:3" x14ac:dyDescent="0.25">
      <c r="A14">
        <v>0.51787487588000003</v>
      </c>
      <c r="B14">
        <v>0.81600000000000006</v>
      </c>
      <c r="C14">
        <v>0.79766851663589478</v>
      </c>
    </row>
    <row r="15" spans="1:3" x14ac:dyDescent="0.25">
      <c r="A15">
        <v>0.51936444887</v>
      </c>
      <c r="B15">
        <v>0.81600000000000006</v>
      </c>
      <c r="C15">
        <v>0.80034828186035156</v>
      </c>
    </row>
    <row r="16" spans="1:3" x14ac:dyDescent="0.25">
      <c r="A16">
        <v>0.52085402185999996</v>
      </c>
      <c r="B16">
        <v>0.81400000000000006</v>
      </c>
      <c r="C16">
        <v>0.81211745738983154</v>
      </c>
    </row>
    <row r="17" spans="1:3" x14ac:dyDescent="0.25">
      <c r="A17">
        <v>0.52234359484999904</v>
      </c>
      <c r="B17">
        <v>0.81400000000000006</v>
      </c>
      <c r="C17">
        <v>0.81694912910461426</v>
      </c>
    </row>
    <row r="18" spans="1:3" x14ac:dyDescent="0.25">
      <c r="A18">
        <v>0.523833167839999</v>
      </c>
      <c r="B18">
        <v>0.81100000000000005</v>
      </c>
      <c r="C18">
        <v>0.81379181146621704</v>
      </c>
    </row>
    <row r="19" spans="1:3" x14ac:dyDescent="0.25">
      <c r="A19">
        <v>0.52532274082999897</v>
      </c>
      <c r="B19">
        <v>0.81100000000000005</v>
      </c>
      <c r="C19">
        <v>0.82089734077453613</v>
      </c>
    </row>
    <row r="20" spans="1:3" x14ac:dyDescent="0.25">
      <c r="A20">
        <v>0.52681231381999905</v>
      </c>
      <c r="B20">
        <v>0.81</v>
      </c>
      <c r="C20">
        <v>0.80361694097518921</v>
      </c>
    </row>
    <row r="21" spans="1:3" x14ac:dyDescent="0.25">
      <c r="A21">
        <v>0.52830188680999901</v>
      </c>
      <c r="B21">
        <v>0.81</v>
      </c>
      <c r="C21">
        <v>0.80981814861297607</v>
      </c>
    </row>
    <row r="22" spans="1:3" x14ac:dyDescent="0.25">
      <c r="A22">
        <v>0.52979145979999898</v>
      </c>
      <c r="B22">
        <v>0.80300000000000005</v>
      </c>
      <c r="C22">
        <v>0.79049712419509888</v>
      </c>
    </row>
    <row r="23" spans="1:3" x14ac:dyDescent="0.25">
      <c r="A23">
        <v>0.53128103278999905</v>
      </c>
      <c r="B23">
        <v>0.80300000000000005</v>
      </c>
      <c r="C23">
        <v>0.78864705562591553</v>
      </c>
    </row>
    <row r="24" spans="1:3" x14ac:dyDescent="0.25">
      <c r="A24">
        <v>0.53277060577999902</v>
      </c>
      <c r="B24">
        <v>0.8</v>
      </c>
      <c r="C24">
        <v>0.80219453573226929</v>
      </c>
    </row>
    <row r="25" spans="1:3" x14ac:dyDescent="0.25">
      <c r="A25">
        <v>0.53426017876999898</v>
      </c>
      <c r="B25">
        <v>0.79800000000000004</v>
      </c>
      <c r="C25">
        <v>0.79852479696273804</v>
      </c>
    </row>
    <row r="26" spans="1:3" x14ac:dyDescent="0.25">
      <c r="A26">
        <v>0.53574975175999895</v>
      </c>
      <c r="B26">
        <v>0.79800000000000004</v>
      </c>
      <c r="C26">
        <v>0.79096770286560059</v>
      </c>
    </row>
    <row r="27" spans="1:3" x14ac:dyDescent="0.25">
      <c r="A27">
        <v>0.53723932474999903</v>
      </c>
      <c r="B27">
        <v>0.79400000000000004</v>
      </c>
      <c r="C27">
        <v>0.79926341772079468</v>
      </c>
    </row>
    <row r="28" spans="1:3" x14ac:dyDescent="0.25">
      <c r="A28">
        <v>0.53872889773999899</v>
      </c>
      <c r="B28">
        <v>0.79400000000000004</v>
      </c>
      <c r="C28">
        <v>0.7917214035987854</v>
      </c>
    </row>
    <row r="29" spans="1:3" x14ac:dyDescent="0.25">
      <c r="A29">
        <v>0.54021847072999896</v>
      </c>
      <c r="B29">
        <v>0.79100000000000015</v>
      </c>
      <c r="C29">
        <v>0.76862019300460815</v>
      </c>
    </row>
    <row r="30" spans="1:3" x14ac:dyDescent="0.25">
      <c r="A30">
        <v>0.54170804371999903</v>
      </c>
      <c r="B30">
        <v>0.79100000000000015</v>
      </c>
      <c r="C30">
        <v>0.77266377210617065</v>
      </c>
    </row>
    <row r="31" spans="1:3" x14ac:dyDescent="0.25">
      <c r="A31">
        <v>0.543197616709999</v>
      </c>
      <c r="B31">
        <v>0.79000000000000015</v>
      </c>
      <c r="C31">
        <v>0.78135895729064941</v>
      </c>
    </row>
    <row r="32" spans="1:3" x14ac:dyDescent="0.25">
      <c r="A32">
        <v>0.54468718969999896</v>
      </c>
      <c r="B32">
        <v>0.79000000000000015</v>
      </c>
      <c r="C32">
        <v>0.77782315015792847</v>
      </c>
    </row>
    <row r="33" spans="1:3" x14ac:dyDescent="0.25">
      <c r="A33">
        <v>0.54617676268999904</v>
      </c>
      <c r="B33">
        <v>0.78499999999999992</v>
      </c>
      <c r="C33">
        <v>0.78222191333770752</v>
      </c>
    </row>
    <row r="34" spans="1:3" x14ac:dyDescent="0.25">
      <c r="A34">
        <v>0.54766633567999901</v>
      </c>
      <c r="B34">
        <v>0.78499999999999992</v>
      </c>
      <c r="C34">
        <v>0.79067808389663696</v>
      </c>
    </row>
    <row r="35" spans="1:3" x14ac:dyDescent="0.25">
      <c r="A35">
        <v>0.54915590866999897</v>
      </c>
      <c r="B35">
        <v>0.78499999999999992</v>
      </c>
      <c r="C35">
        <v>0.77886927127838135</v>
      </c>
    </row>
    <row r="36" spans="1:3" x14ac:dyDescent="0.25">
      <c r="A36">
        <v>0.55064548165999905</v>
      </c>
      <c r="B36">
        <v>0.78499999999999992</v>
      </c>
      <c r="C36">
        <v>0.79330575466156006</v>
      </c>
    </row>
    <row r="37" spans="1:3" x14ac:dyDescent="0.25">
      <c r="A37">
        <v>0.55213505464999901</v>
      </c>
      <c r="B37">
        <v>0.78499999999999992</v>
      </c>
      <c r="C37">
        <v>0.77325063943862915</v>
      </c>
    </row>
    <row r="38" spans="1:3" x14ac:dyDescent="0.25">
      <c r="A38">
        <v>0.55362462763999898</v>
      </c>
      <c r="B38">
        <v>0.78499999999999992</v>
      </c>
      <c r="C38">
        <v>0.78643184900283813</v>
      </c>
    </row>
    <row r="39" spans="1:3" x14ac:dyDescent="0.25">
      <c r="A39">
        <v>0.55511420062999906</v>
      </c>
      <c r="B39">
        <v>0.77700000000000002</v>
      </c>
      <c r="C39">
        <v>0.75727516412734985</v>
      </c>
    </row>
    <row r="40" spans="1:3" x14ac:dyDescent="0.25">
      <c r="A40">
        <v>0.55660377361999902</v>
      </c>
      <c r="B40">
        <v>0.77600000000000002</v>
      </c>
      <c r="C40">
        <v>0.78256464004516602</v>
      </c>
    </row>
    <row r="41" spans="1:3" x14ac:dyDescent="0.25">
      <c r="A41">
        <v>0.55809334660999899</v>
      </c>
      <c r="B41">
        <v>0.77600000000000002</v>
      </c>
      <c r="C41">
        <v>0.77254432439804077</v>
      </c>
    </row>
    <row r="42" spans="1:3" x14ac:dyDescent="0.25">
      <c r="A42">
        <v>0.55958291959999895</v>
      </c>
      <c r="B42">
        <v>0.77400000000000002</v>
      </c>
      <c r="C42">
        <v>0.76876974105834961</v>
      </c>
    </row>
    <row r="43" spans="1:3" x14ac:dyDescent="0.25">
      <c r="A43">
        <v>0.56107249258999903</v>
      </c>
      <c r="B43">
        <v>0.77400000000000002</v>
      </c>
      <c r="C43">
        <v>0.77269637584686279</v>
      </c>
    </row>
    <row r="44" spans="1:3" x14ac:dyDescent="0.25">
      <c r="A44">
        <v>0.56256206557999899</v>
      </c>
      <c r="B44">
        <v>0.77200000000000002</v>
      </c>
      <c r="C44">
        <v>0.76644909381866455</v>
      </c>
    </row>
    <row r="45" spans="1:3" x14ac:dyDescent="0.25">
      <c r="A45">
        <v>0.56405163856999896</v>
      </c>
      <c r="B45">
        <v>0.77200000000000002</v>
      </c>
      <c r="C45">
        <v>0.75900799036026001</v>
      </c>
    </row>
    <row r="46" spans="1:3" x14ac:dyDescent="0.25">
      <c r="A46">
        <v>0.56554121155999804</v>
      </c>
      <c r="B46">
        <v>0.77</v>
      </c>
      <c r="C46">
        <v>0.77182364463806152</v>
      </c>
    </row>
    <row r="47" spans="1:3" x14ac:dyDescent="0.25">
      <c r="A47">
        <v>0.567030784549998</v>
      </c>
      <c r="B47">
        <v>0.77</v>
      </c>
      <c r="C47">
        <v>0.76305246353149414</v>
      </c>
    </row>
    <row r="48" spans="1:3" x14ac:dyDescent="0.25">
      <c r="A48">
        <v>0.56852035753999797</v>
      </c>
      <c r="B48">
        <v>0.76800000000000002</v>
      </c>
      <c r="C48">
        <v>0.75793272256851196</v>
      </c>
    </row>
    <row r="49" spans="1:3" x14ac:dyDescent="0.25">
      <c r="A49">
        <v>0.57000993052999804</v>
      </c>
      <c r="B49">
        <v>0.76800000000000002</v>
      </c>
      <c r="C49">
        <v>0.76125067472457886</v>
      </c>
    </row>
    <row r="50" spans="1:3" x14ac:dyDescent="0.25">
      <c r="A50">
        <v>0.57149950351999801</v>
      </c>
      <c r="B50">
        <v>0.76300000000000001</v>
      </c>
      <c r="C50">
        <v>0.76207613945007324</v>
      </c>
    </row>
    <row r="51" spans="1:3" x14ac:dyDescent="0.25">
      <c r="A51">
        <v>0.57298907650999797</v>
      </c>
      <c r="B51">
        <v>0.76300000000000001</v>
      </c>
      <c r="C51">
        <v>0.75381910800933838</v>
      </c>
    </row>
    <row r="52" spans="1:3" x14ac:dyDescent="0.25">
      <c r="A52">
        <v>0.57447864949999805</v>
      </c>
      <c r="B52">
        <v>0.76200000000000001</v>
      </c>
      <c r="C52">
        <v>0.74703031778335571</v>
      </c>
    </row>
    <row r="53" spans="1:3" x14ac:dyDescent="0.25">
      <c r="A53">
        <v>0.57596822248999802</v>
      </c>
      <c r="B53">
        <v>0.76200000000000001</v>
      </c>
      <c r="C53">
        <v>0.74956458806991577</v>
      </c>
    </row>
    <row r="54" spans="1:3" x14ac:dyDescent="0.25">
      <c r="A54">
        <v>0.57745779547999798</v>
      </c>
      <c r="B54">
        <v>0.75800000000000001</v>
      </c>
      <c r="C54">
        <v>0.75944972038269043</v>
      </c>
    </row>
    <row r="55" spans="1:3" x14ac:dyDescent="0.25">
      <c r="A55">
        <v>0.57894736846999795</v>
      </c>
      <c r="B55">
        <v>0.75800000000000001</v>
      </c>
      <c r="C55">
        <v>0.7585485577583313</v>
      </c>
    </row>
    <row r="56" spans="1:3" x14ac:dyDescent="0.25">
      <c r="A56">
        <v>0.58043694145999802</v>
      </c>
      <c r="B56">
        <v>0.75800000000000001</v>
      </c>
      <c r="C56">
        <v>0.74494427442550659</v>
      </c>
    </row>
    <row r="57" spans="1:3" x14ac:dyDescent="0.25">
      <c r="A57">
        <v>0.58192651444999799</v>
      </c>
      <c r="B57">
        <v>0.75800000000000001</v>
      </c>
      <c r="C57">
        <v>0.74711674451828003</v>
      </c>
    </row>
    <row r="58" spans="1:3" x14ac:dyDescent="0.25">
      <c r="A58">
        <v>0.58341608743999795</v>
      </c>
      <c r="B58">
        <v>0.75700000000000001</v>
      </c>
      <c r="C58">
        <v>0.75653183460235596</v>
      </c>
    </row>
    <row r="59" spans="1:3" x14ac:dyDescent="0.25">
      <c r="A59">
        <v>0.58490566042999803</v>
      </c>
      <c r="B59">
        <v>0.75700000000000001</v>
      </c>
      <c r="C59">
        <v>0.75356364250183105</v>
      </c>
    </row>
    <row r="60" spans="1:3" x14ac:dyDescent="0.25">
      <c r="A60">
        <v>0.586395233419998</v>
      </c>
      <c r="B60">
        <v>0.75600000000000001</v>
      </c>
      <c r="C60">
        <v>0.74801796674728394</v>
      </c>
    </row>
    <row r="61" spans="1:3" x14ac:dyDescent="0.25">
      <c r="A61">
        <v>0.58788480640999796</v>
      </c>
      <c r="B61">
        <v>0.75600000000000001</v>
      </c>
      <c r="C61">
        <v>0.75588393211364746</v>
      </c>
    </row>
    <row r="62" spans="1:3" x14ac:dyDescent="0.25">
      <c r="A62">
        <v>0.58937437939999804</v>
      </c>
      <c r="B62">
        <v>0.75400000000000011</v>
      </c>
      <c r="C62">
        <v>0.73971503973007202</v>
      </c>
    </row>
    <row r="63" spans="1:3" x14ac:dyDescent="0.25">
      <c r="A63">
        <v>0.590863952389998</v>
      </c>
      <c r="B63">
        <v>0.74899999999999989</v>
      </c>
      <c r="C63">
        <v>0.74403166770935059</v>
      </c>
    </row>
    <row r="64" spans="1:3" x14ac:dyDescent="0.25">
      <c r="A64">
        <v>0.59235352537999797</v>
      </c>
      <c r="B64">
        <v>0.74899999999999989</v>
      </c>
      <c r="C64">
        <v>0.74202948808670044</v>
      </c>
    </row>
    <row r="65" spans="1:3" x14ac:dyDescent="0.25">
      <c r="A65">
        <v>0.59384309836999805</v>
      </c>
      <c r="B65">
        <v>0.74899999999999989</v>
      </c>
      <c r="C65">
        <v>0.74984472990036011</v>
      </c>
    </row>
    <row r="66" spans="1:3" x14ac:dyDescent="0.25">
      <c r="A66">
        <v>0.59533267135999801</v>
      </c>
      <c r="B66">
        <v>0.74599999999999989</v>
      </c>
      <c r="C66">
        <v>0.73442500829696655</v>
      </c>
    </row>
    <row r="67" spans="1:3" x14ac:dyDescent="0.25">
      <c r="A67">
        <v>0.59682224434999798</v>
      </c>
      <c r="B67">
        <v>0.74599999999999989</v>
      </c>
      <c r="C67">
        <v>0.7366865873336792</v>
      </c>
    </row>
    <row r="68" spans="1:3" x14ac:dyDescent="0.25">
      <c r="A68">
        <v>0.59831181733999805</v>
      </c>
      <c r="B68">
        <v>0.74399999999999999</v>
      </c>
      <c r="C68">
        <v>0.73093539476394653</v>
      </c>
    </row>
    <row r="69" spans="1:3" x14ac:dyDescent="0.25">
      <c r="A69">
        <v>0.59980139032999802</v>
      </c>
      <c r="B69">
        <v>0.74399999999999999</v>
      </c>
      <c r="C69">
        <v>0.72810572385787964</v>
      </c>
    </row>
    <row r="70" spans="1:3" x14ac:dyDescent="0.25">
      <c r="A70">
        <v>0.60129096331999798</v>
      </c>
      <c r="B70">
        <v>0.74099999999999999</v>
      </c>
      <c r="C70">
        <v>0.73941260576248169</v>
      </c>
    </row>
    <row r="71" spans="1:3" x14ac:dyDescent="0.25">
      <c r="A71">
        <v>0.60278053630999795</v>
      </c>
      <c r="B71">
        <v>0.74099999999999999</v>
      </c>
      <c r="C71">
        <v>0.73406863212585449</v>
      </c>
    </row>
    <row r="72" spans="1:3" x14ac:dyDescent="0.25">
      <c r="A72">
        <v>0.60427010929999803</v>
      </c>
      <c r="B72">
        <v>0.74</v>
      </c>
      <c r="C72">
        <v>0.72444593906402588</v>
      </c>
    </row>
    <row r="73" spans="1:3" x14ac:dyDescent="0.25">
      <c r="A73">
        <v>0.60575968228999799</v>
      </c>
      <c r="B73">
        <v>0.73599999999999999</v>
      </c>
      <c r="C73">
        <v>0.73423582315444946</v>
      </c>
    </row>
    <row r="74" spans="1:3" x14ac:dyDescent="0.25">
      <c r="A74">
        <v>0.60724925527999796</v>
      </c>
      <c r="B74">
        <v>0.73599999999999999</v>
      </c>
      <c r="C74">
        <v>0.74552607536315918</v>
      </c>
    </row>
    <row r="75" spans="1:3" x14ac:dyDescent="0.25">
      <c r="A75">
        <v>0.60873882826999703</v>
      </c>
      <c r="B75">
        <v>0.73399999999999999</v>
      </c>
      <c r="C75">
        <v>0.72404402494430542</v>
      </c>
    </row>
    <row r="76" spans="1:3" x14ac:dyDescent="0.25">
      <c r="A76">
        <v>0.610228401259997</v>
      </c>
      <c r="B76">
        <v>0.73399999999999999</v>
      </c>
      <c r="C76">
        <v>0.73478525876998901</v>
      </c>
    </row>
    <row r="77" spans="1:3" x14ac:dyDescent="0.25">
      <c r="A77">
        <v>0.61171797424999697</v>
      </c>
      <c r="B77">
        <v>0.73399999999999999</v>
      </c>
      <c r="C77">
        <v>0.73278111219406128</v>
      </c>
    </row>
    <row r="78" spans="1:3" x14ac:dyDescent="0.25">
      <c r="A78">
        <v>0.61320754723999704</v>
      </c>
      <c r="B78">
        <v>0.73399999999999999</v>
      </c>
      <c r="C78">
        <v>0.71591091156005859</v>
      </c>
    </row>
    <row r="79" spans="1:3" x14ac:dyDescent="0.25">
      <c r="A79">
        <v>0.61469712022999701</v>
      </c>
      <c r="B79">
        <v>0.73399999999999999</v>
      </c>
      <c r="C79">
        <v>0.72455835342407227</v>
      </c>
    </row>
    <row r="80" spans="1:3" x14ac:dyDescent="0.25">
      <c r="A80">
        <v>0.61618669321999697</v>
      </c>
      <c r="B80">
        <v>0.73399999999999999</v>
      </c>
      <c r="C80">
        <v>0.72709381580352783</v>
      </c>
    </row>
    <row r="81" spans="1:3" x14ac:dyDescent="0.25">
      <c r="A81">
        <v>0.61767626620999705</v>
      </c>
      <c r="B81">
        <v>0.72899999999999998</v>
      </c>
      <c r="C81">
        <v>0.72001880407333374</v>
      </c>
    </row>
    <row r="82" spans="1:3" x14ac:dyDescent="0.25">
      <c r="A82">
        <v>0.61916583919999701</v>
      </c>
      <c r="B82">
        <v>0.72899999999999998</v>
      </c>
      <c r="C82">
        <v>0.71791940927505493</v>
      </c>
    </row>
    <row r="83" spans="1:3" x14ac:dyDescent="0.25">
      <c r="A83">
        <v>0.62065541218999698</v>
      </c>
      <c r="B83">
        <v>0.72899999999999998</v>
      </c>
      <c r="C83">
        <v>0.72811591625213623</v>
      </c>
    </row>
    <row r="84" spans="1:3" x14ac:dyDescent="0.25">
      <c r="A84">
        <v>0.62214498517999695</v>
      </c>
      <c r="B84">
        <v>0.72799999999999998</v>
      </c>
      <c r="C84">
        <v>0.71816837787628174</v>
      </c>
    </row>
    <row r="85" spans="1:3" x14ac:dyDescent="0.25">
      <c r="A85">
        <v>0.62363455816999702</v>
      </c>
      <c r="B85">
        <v>0.72799999999999998</v>
      </c>
      <c r="C85">
        <v>0.71459579467773438</v>
      </c>
    </row>
    <row r="86" spans="1:3" x14ac:dyDescent="0.25">
      <c r="A86">
        <v>0.62512413115999699</v>
      </c>
      <c r="B86">
        <v>0.72799999999999998</v>
      </c>
      <c r="C86">
        <v>0.71014708280563354</v>
      </c>
    </row>
    <row r="87" spans="1:3" x14ac:dyDescent="0.25">
      <c r="A87">
        <v>0.62661370414999695</v>
      </c>
      <c r="B87">
        <v>0.72799999999999998</v>
      </c>
      <c r="C87">
        <v>0.72524350881576538</v>
      </c>
    </row>
    <row r="88" spans="1:3" x14ac:dyDescent="0.25">
      <c r="A88">
        <v>0.62810327713999703</v>
      </c>
      <c r="B88">
        <v>0.72399999999999998</v>
      </c>
      <c r="C88">
        <v>0.70839011669158936</v>
      </c>
    </row>
    <row r="89" spans="1:3" x14ac:dyDescent="0.25">
      <c r="A89">
        <v>0.62959285012999699</v>
      </c>
      <c r="B89">
        <v>0.72399999999999998</v>
      </c>
      <c r="C89">
        <v>0.71662777662277222</v>
      </c>
    </row>
    <row r="90" spans="1:3" x14ac:dyDescent="0.25">
      <c r="A90">
        <v>0.63108242311999696</v>
      </c>
      <c r="B90">
        <v>0.72</v>
      </c>
      <c r="C90">
        <v>0.71063524484634399</v>
      </c>
    </row>
    <row r="91" spans="1:3" x14ac:dyDescent="0.25">
      <c r="A91">
        <v>0.63257199610999704</v>
      </c>
      <c r="B91">
        <v>0.72</v>
      </c>
      <c r="C91">
        <v>0.71352082490921021</v>
      </c>
    </row>
    <row r="92" spans="1:3" x14ac:dyDescent="0.25">
      <c r="A92">
        <v>0.634061569099997</v>
      </c>
      <c r="B92">
        <v>0.71899999999999997</v>
      </c>
      <c r="C92">
        <v>0.71218818426132202</v>
      </c>
    </row>
    <row r="93" spans="1:3" x14ac:dyDescent="0.25">
      <c r="A93">
        <v>0.63555114208999697</v>
      </c>
      <c r="B93">
        <v>0.71799999999999997</v>
      </c>
      <c r="C93">
        <v>0.7080872654914856</v>
      </c>
    </row>
    <row r="94" spans="1:3" x14ac:dyDescent="0.25">
      <c r="A94">
        <v>0.63704071507999704</v>
      </c>
      <c r="B94">
        <v>0.71799999999999997</v>
      </c>
      <c r="C94">
        <v>0.71410024166107178</v>
      </c>
    </row>
    <row r="95" spans="1:3" x14ac:dyDescent="0.25">
      <c r="A95">
        <v>0.63853028806999701</v>
      </c>
      <c r="B95">
        <v>0.71699999999999997</v>
      </c>
      <c r="C95">
        <v>0.70307302474975586</v>
      </c>
    </row>
    <row r="96" spans="1:3" x14ac:dyDescent="0.25">
      <c r="A96">
        <v>0.64001986105999698</v>
      </c>
      <c r="B96">
        <v>0.71599999999999997</v>
      </c>
      <c r="C96">
        <v>0.69653284549713135</v>
      </c>
    </row>
    <row r="97" spans="1:3" x14ac:dyDescent="0.25">
      <c r="A97">
        <v>0.64150943404999705</v>
      </c>
      <c r="B97">
        <v>0.71599999999999997</v>
      </c>
      <c r="C97">
        <v>0.70048177242279053</v>
      </c>
    </row>
    <row r="98" spans="1:3" x14ac:dyDescent="0.25">
      <c r="A98">
        <v>0.64299900703999702</v>
      </c>
      <c r="B98">
        <v>0.71399999999999997</v>
      </c>
      <c r="C98">
        <v>0.6977611780166626</v>
      </c>
    </row>
    <row r="99" spans="1:3" x14ac:dyDescent="0.25">
      <c r="A99">
        <v>0.64448858002999698</v>
      </c>
      <c r="B99">
        <v>0.71399999999999997</v>
      </c>
      <c r="C99">
        <v>0.69642925262451172</v>
      </c>
    </row>
    <row r="100" spans="1:3" x14ac:dyDescent="0.25">
      <c r="A100">
        <v>0.64597815301999695</v>
      </c>
      <c r="B100">
        <v>0.71199999999999997</v>
      </c>
      <c r="C100">
        <v>0.7093656063079834</v>
      </c>
    </row>
    <row r="101" spans="1:3" x14ac:dyDescent="0.25">
      <c r="A101">
        <v>0.64746772600999702</v>
      </c>
      <c r="B101">
        <v>0.71199999999999997</v>
      </c>
      <c r="C101">
        <v>0.70660281181335449</v>
      </c>
    </row>
    <row r="102" spans="1:3" x14ac:dyDescent="0.25">
      <c r="A102">
        <v>0.64895729899999699</v>
      </c>
      <c r="B102">
        <v>0.70899999999999996</v>
      </c>
      <c r="C102">
        <v>0.69813203811645508</v>
      </c>
    </row>
    <row r="103" spans="1:3" x14ac:dyDescent="0.25">
      <c r="A103">
        <v>0.65044687198999696</v>
      </c>
      <c r="B103">
        <v>0.70899999999999996</v>
      </c>
      <c r="C103">
        <v>0.69964981079101563</v>
      </c>
    </row>
    <row r="104" spans="1:3" x14ac:dyDescent="0.25">
      <c r="A104">
        <v>0.65193644497999603</v>
      </c>
      <c r="B104">
        <v>0.70799999999999996</v>
      </c>
      <c r="C104">
        <v>0.69789934158325195</v>
      </c>
    </row>
    <row r="105" spans="1:3" x14ac:dyDescent="0.25">
      <c r="A105">
        <v>0.653426017969996</v>
      </c>
      <c r="B105">
        <v>0.70799999999999996</v>
      </c>
      <c r="C105">
        <v>0.693001389503479</v>
      </c>
    </row>
    <row r="106" spans="1:3" x14ac:dyDescent="0.25">
      <c r="A106">
        <v>0.65491559095999596</v>
      </c>
      <c r="B106">
        <v>0.70599999999999996</v>
      </c>
      <c r="C106">
        <v>0.70811724662780762</v>
      </c>
    </row>
    <row r="107" spans="1:3" x14ac:dyDescent="0.25">
      <c r="A107">
        <v>0.65640516394999604</v>
      </c>
      <c r="B107">
        <v>0.70599999999999996</v>
      </c>
      <c r="C107">
        <v>0.70550245046615601</v>
      </c>
    </row>
    <row r="108" spans="1:3" x14ac:dyDescent="0.25">
      <c r="A108">
        <v>0.65789473693999601</v>
      </c>
      <c r="B108">
        <v>0.70499999999999996</v>
      </c>
      <c r="C108">
        <v>0.70137685537338257</v>
      </c>
    </row>
    <row r="109" spans="1:3" x14ac:dyDescent="0.25">
      <c r="A109">
        <v>0.65938430992999597</v>
      </c>
      <c r="B109">
        <v>0.70499999999999996</v>
      </c>
      <c r="C109">
        <v>0.6963045597076416</v>
      </c>
    </row>
    <row r="110" spans="1:3" x14ac:dyDescent="0.25">
      <c r="A110">
        <v>0.66087388291999605</v>
      </c>
      <c r="B110">
        <v>0.70299999999999996</v>
      </c>
      <c r="C110">
        <v>0.69169539213180542</v>
      </c>
    </row>
    <row r="111" spans="1:3" x14ac:dyDescent="0.25">
      <c r="A111">
        <v>0.66236345590999601</v>
      </c>
      <c r="B111">
        <v>0.70299999999999996</v>
      </c>
      <c r="C111">
        <v>0.7016105055809021</v>
      </c>
    </row>
    <row r="112" spans="1:3" x14ac:dyDescent="0.25">
      <c r="A112">
        <v>0.66385302889999598</v>
      </c>
      <c r="B112">
        <v>0.70299999999999996</v>
      </c>
      <c r="C112">
        <v>0.70036160945892334</v>
      </c>
    </row>
    <row r="113" spans="1:3" x14ac:dyDescent="0.25">
      <c r="A113">
        <v>0.66534260188999605</v>
      </c>
      <c r="B113">
        <v>0.70299999999999996</v>
      </c>
      <c r="C113">
        <v>0.68778353929519653</v>
      </c>
    </row>
    <row r="114" spans="1:3" x14ac:dyDescent="0.25">
      <c r="A114">
        <v>0.66683217487999602</v>
      </c>
      <c r="B114">
        <v>0.70099999999999996</v>
      </c>
      <c r="C114">
        <v>0.69762176275253296</v>
      </c>
    </row>
    <row r="115" spans="1:3" x14ac:dyDescent="0.25">
      <c r="A115">
        <v>0.66832174786999599</v>
      </c>
      <c r="B115">
        <v>0.70099999999999996</v>
      </c>
      <c r="C115">
        <v>0.69332796335220337</v>
      </c>
    </row>
    <row r="116" spans="1:3" x14ac:dyDescent="0.25">
      <c r="A116">
        <v>0.66981132085999595</v>
      </c>
      <c r="B116">
        <v>0.7</v>
      </c>
      <c r="C116">
        <v>0.68853527307510376</v>
      </c>
    </row>
    <row r="117" spans="1:3" x14ac:dyDescent="0.25">
      <c r="A117">
        <v>0.67130089384999603</v>
      </c>
      <c r="B117">
        <v>0.7</v>
      </c>
      <c r="C117">
        <v>0.68608230352401733</v>
      </c>
    </row>
    <row r="118" spans="1:3" x14ac:dyDescent="0.25">
      <c r="A118">
        <v>0.67279046683999599</v>
      </c>
      <c r="B118">
        <v>0.69799999999999995</v>
      </c>
      <c r="C118">
        <v>0.6870725154876709</v>
      </c>
    </row>
    <row r="119" spans="1:3" x14ac:dyDescent="0.25">
      <c r="A119">
        <v>0.67428003982999596</v>
      </c>
      <c r="B119">
        <v>0.69799999999999995</v>
      </c>
      <c r="C119">
        <v>0.68591606616973877</v>
      </c>
    </row>
    <row r="120" spans="1:3" x14ac:dyDescent="0.25">
      <c r="A120">
        <v>0.67576961281999604</v>
      </c>
      <c r="B120">
        <v>0.69799999999999995</v>
      </c>
      <c r="C120">
        <v>0.69054645299911499</v>
      </c>
    </row>
    <row r="121" spans="1:3" x14ac:dyDescent="0.25">
      <c r="A121">
        <v>0.677259185809996</v>
      </c>
      <c r="B121">
        <v>0.69799999999999995</v>
      </c>
      <c r="C121">
        <v>0.69434058666229248</v>
      </c>
    </row>
    <row r="122" spans="1:3" x14ac:dyDescent="0.25">
      <c r="A122">
        <v>0.67874875879999597</v>
      </c>
      <c r="B122">
        <v>0.69599999999999995</v>
      </c>
      <c r="C122">
        <v>0.67899280786514282</v>
      </c>
    </row>
    <row r="123" spans="1:3" x14ac:dyDescent="0.25">
      <c r="A123">
        <v>0.68023833178999604</v>
      </c>
      <c r="B123">
        <v>0.69599999999999995</v>
      </c>
      <c r="C123">
        <v>0.67928582429885864</v>
      </c>
    </row>
    <row r="124" spans="1:3" x14ac:dyDescent="0.25">
      <c r="A124">
        <v>0.68172790477999601</v>
      </c>
      <c r="B124">
        <v>0.69399999999999995</v>
      </c>
      <c r="C124">
        <v>0.67817217111587524</v>
      </c>
    </row>
    <row r="125" spans="1:3" x14ac:dyDescent="0.25">
      <c r="A125">
        <v>0.68321747776999597</v>
      </c>
      <c r="B125">
        <v>0.69399999999999995</v>
      </c>
      <c r="C125">
        <v>0.68162268400192261</v>
      </c>
    </row>
    <row r="126" spans="1:3" x14ac:dyDescent="0.25">
      <c r="A126">
        <v>0.68470705075999605</v>
      </c>
      <c r="B126">
        <v>0.68799999999999994</v>
      </c>
      <c r="C126">
        <v>0.67610245943069458</v>
      </c>
    </row>
    <row r="127" spans="1:3" x14ac:dyDescent="0.25">
      <c r="A127">
        <v>0.68619662374999602</v>
      </c>
      <c r="B127">
        <v>0.68700000000000006</v>
      </c>
      <c r="C127">
        <v>0.6807020902633667</v>
      </c>
    </row>
    <row r="128" spans="1:3" x14ac:dyDescent="0.25">
      <c r="A128">
        <v>0.68768619673999598</v>
      </c>
      <c r="B128">
        <v>0.68700000000000006</v>
      </c>
      <c r="C128">
        <v>0.68213373422622681</v>
      </c>
    </row>
    <row r="129" spans="1:3" x14ac:dyDescent="0.25">
      <c r="A129">
        <v>0.68917576972999595</v>
      </c>
      <c r="B129">
        <v>0.68600000000000005</v>
      </c>
      <c r="C129">
        <v>0.67438673973083496</v>
      </c>
    </row>
    <row r="130" spans="1:3" x14ac:dyDescent="0.25">
      <c r="A130">
        <v>0.69066534271999602</v>
      </c>
      <c r="B130">
        <v>0.68600000000000005</v>
      </c>
      <c r="C130">
        <v>0.67772191762924194</v>
      </c>
    </row>
    <row r="131" spans="1:3" x14ac:dyDescent="0.25">
      <c r="A131">
        <v>0.69215491570999599</v>
      </c>
      <c r="B131">
        <v>0.68600000000000005</v>
      </c>
      <c r="C131">
        <v>0.6820826530456543</v>
      </c>
    </row>
    <row r="132" spans="1:3" x14ac:dyDescent="0.25">
      <c r="A132">
        <v>0.69364448869999595</v>
      </c>
      <c r="B132">
        <v>0.68500000000000005</v>
      </c>
      <c r="C132">
        <v>0.67214512825012207</v>
      </c>
    </row>
    <row r="133" spans="1:3" x14ac:dyDescent="0.25">
      <c r="A133">
        <v>0.69513406168999503</v>
      </c>
      <c r="B133">
        <v>0.68500000000000005</v>
      </c>
      <c r="C133">
        <v>0.67156076431274414</v>
      </c>
    </row>
    <row r="134" spans="1:3" x14ac:dyDescent="0.25">
      <c r="A134">
        <v>0.696623634679995</v>
      </c>
      <c r="B134">
        <v>0.68400000000000005</v>
      </c>
      <c r="C134">
        <v>0.66606450080871582</v>
      </c>
    </row>
    <row r="135" spans="1:3" x14ac:dyDescent="0.25">
      <c r="A135">
        <v>0.69811320766999496</v>
      </c>
      <c r="B135">
        <v>0.68400000000000005</v>
      </c>
      <c r="C135">
        <v>0.66839593648910522</v>
      </c>
    </row>
    <row r="136" spans="1:3" x14ac:dyDescent="0.25">
      <c r="A136">
        <v>0.69960278065999504</v>
      </c>
      <c r="B136">
        <v>0.68200000000000005</v>
      </c>
      <c r="C136">
        <v>0.66242098808288574</v>
      </c>
    </row>
    <row r="137" spans="1:3" x14ac:dyDescent="0.25">
      <c r="A137">
        <v>0.701092353649995</v>
      </c>
      <c r="B137">
        <v>0.68200000000000005</v>
      </c>
      <c r="C137">
        <v>0.66898816823959351</v>
      </c>
    </row>
    <row r="138" spans="1:3" x14ac:dyDescent="0.25">
      <c r="A138">
        <v>0.70258192663999497</v>
      </c>
      <c r="B138">
        <v>0.68200000000000005</v>
      </c>
      <c r="C138">
        <v>0.66787362098693848</v>
      </c>
    </row>
    <row r="139" spans="1:3" x14ac:dyDescent="0.25">
      <c r="A139">
        <v>0.70407149962999505</v>
      </c>
      <c r="B139">
        <v>0.68200000000000005</v>
      </c>
      <c r="C139">
        <v>0.66209840774536133</v>
      </c>
    </row>
    <row r="140" spans="1:3" x14ac:dyDescent="0.25">
      <c r="A140">
        <v>0.70556107261999501</v>
      </c>
      <c r="B140">
        <v>0.68100000000000005</v>
      </c>
      <c r="C140">
        <v>0.67274326086044312</v>
      </c>
    </row>
    <row r="141" spans="1:3" x14ac:dyDescent="0.25">
      <c r="A141">
        <v>0.70705064560999498</v>
      </c>
      <c r="B141">
        <v>0.67900000000000005</v>
      </c>
      <c r="C141">
        <v>0.66282999515533447</v>
      </c>
    </row>
    <row r="142" spans="1:3" x14ac:dyDescent="0.25">
      <c r="A142">
        <v>0.70854021859999505</v>
      </c>
      <c r="B142">
        <v>0.67900000000000005</v>
      </c>
      <c r="C142">
        <v>0.66400605440139771</v>
      </c>
    </row>
    <row r="143" spans="1:3" x14ac:dyDescent="0.25">
      <c r="A143">
        <v>0.71002979158999502</v>
      </c>
      <c r="B143">
        <v>0.67500000000000004</v>
      </c>
      <c r="C143">
        <v>0.66931140422821045</v>
      </c>
    </row>
    <row r="144" spans="1:3" x14ac:dyDescent="0.25">
      <c r="A144">
        <v>0.71151936457999498</v>
      </c>
      <c r="B144">
        <v>0.67500000000000004</v>
      </c>
      <c r="C144">
        <v>0.66950476169586182</v>
      </c>
    </row>
    <row r="145" spans="1:3" x14ac:dyDescent="0.25">
      <c r="A145">
        <v>0.71300893756999495</v>
      </c>
      <c r="B145">
        <v>0.67300000000000004</v>
      </c>
      <c r="C145">
        <v>0.66623145341873169</v>
      </c>
    </row>
    <row r="146" spans="1:3" x14ac:dyDescent="0.25">
      <c r="A146">
        <v>0.71449851055999503</v>
      </c>
      <c r="B146">
        <v>0.67300000000000004</v>
      </c>
      <c r="C146">
        <v>0.66460907459259033</v>
      </c>
    </row>
    <row r="147" spans="1:3" x14ac:dyDescent="0.25">
      <c r="A147">
        <v>0.71598808354999499</v>
      </c>
      <c r="B147">
        <v>0.67300000000000004</v>
      </c>
      <c r="C147">
        <v>0.66400986909866333</v>
      </c>
    </row>
    <row r="148" spans="1:3" x14ac:dyDescent="0.25">
      <c r="A148">
        <v>0.71747765653999496</v>
      </c>
      <c r="B148">
        <v>0.67200000000000004</v>
      </c>
      <c r="C148">
        <v>0.66915029287338257</v>
      </c>
    </row>
    <row r="149" spans="1:3" x14ac:dyDescent="0.25">
      <c r="A149">
        <v>0.71896722952999503</v>
      </c>
      <c r="B149">
        <v>0.67200000000000004</v>
      </c>
      <c r="C149">
        <v>0.65896463394165039</v>
      </c>
    </row>
    <row r="150" spans="1:3" x14ac:dyDescent="0.25">
      <c r="A150">
        <v>0.720456802519995</v>
      </c>
      <c r="B150">
        <v>0.67200000000000004</v>
      </c>
      <c r="C150">
        <v>0.66519677639007568</v>
      </c>
    </row>
    <row r="151" spans="1:3" x14ac:dyDescent="0.25">
      <c r="A151">
        <v>0.72194637550999496</v>
      </c>
      <c r="B151">
        <v>0.67200000000000004</v>
      </c>
      <c r="C151">
        <v>0.6630132794380188</v>
      </c>
    </row>
    <row r="152" spans="1:3" x14ac:dyDescent="0.25">
      <c r="A152">
        <v>0.72343594849999504</v>
      </c>
      <c r="B152">
        <v>0.67200000000000004</v>
      </c>
      <c r="C152">
        <v>0.66357845067977905</v>
      </c>
    </row>
    <row r="153" spans="1:3" x14ac:dyDescent="0.25">
      <c r="A153">
        <v>0.72492552148999501</v>
      </c>
      <c r="B153">
        <v>0.66900000000000004</v>
      </c>
      <c r="C153">
        <v>0.66492545604705811</v>
      </c>
    </row>
    <row r="154" spans="1:3" x14ac:dyDescent="0.25">
      <c r="A154">
        <v>0.72641509447999497</v>
      </c>
      <c r="B154">
        <v>0.66900000000000004</v>
      </c>
      <c r="C154">
        <v>0.66043466329574585</v>
      </c>
    </row>
    <row r="155" spans="1:3" x14ac:dyDescent="0.25">
      <c r="A155">
        <v>0.72790466746999505</v>
      </c>
      <c r="B155">
        <v>0.66800000000000004</v>
      </c>
      <c r="C155">
        <v>0.65548872947692871</v>
      </c>
    </row>
    <row r="156" spans="1:3" x14ac:dyDescent="0.25">
      <c r="A156">
        <v>0.72939424045999501</v>
      </c>
      <c r="B156">
        <v>0.66800000000000004</v>
      </c>
      <c r="C156">
        <v>0.65840089321136475</v>
      </c>
    </row>
    <row r="157" spans="1:3" x14ac:dyDescent="0.25">
      <c r="A157">
        <v>0.73088381344999498</v>
      </c>
      <c r="B157">
        <v>0.66800000000000004</v>
      </c>
      <c r="C157">
        <v>0.65328967571258545</v>
      </c>
    </row>
    <row r="158" spans="1:3" x14ac:dyDescent="0.25">
      <c r="A158">
        <v>0.73237338643999506</v>
      </c>
      <c r="B158">
        <v>0.66800000000000004</v>
      </c>
      <c r="C158">
        <v>0.65857589244842529</v>
      </c>
    </row>
    <row r="159" spans="1:3" x14ac:dyDescent="0.25">
      <c r="A159">
        <v>0.73386295942999502</v>
      </c>
      <c r="B159">
        <v>0.66400000000000003</v>
      </c>
      <c r="C159">
        <v>0.65084046125411987</v>
      </c>
    </row>
    <row r="160" spans="1:3" x14ac:dyDescent="0.25">
      <c r="A160">
        <v>0.73535253241999499</v>
      </c>
      <c r="B160">
        <v>0.66400000000000003</v>
      </c>
      <c r="C160">
        <v>0.64772331714630127</v>
      </c>
    </row>
    <row r="161" spans="1:3" x14ac:dyDescent="0.25">
      <c r="A161">
        <v>0.73684210540999495</v>
      </c>
      <c r="B161">
        <v>0.66300000000000003</v>
      </c>
      <c r="C161">
        <v>0.65711355209350586</v>
      </c>
    </row>
    <row r="162" spans="1:3" x14ac:dyDescent="0.25">
      <c r="A162">
        <v>0.73833167839999403</v>
      </c>
      <c r="B162">
        <v>0.66300000000000003</v>
      </c>
      <c r="C162">
        <v>0.66070139408111572</v>
      </c>
    </row>
    <row r="163" spans="1:3" x14ac:dyDescent="0.25">
      <c r="A163">
        <v>0.73982125138999399</v>
      </c>
      <c r="B163">
        <v>0.66200000000000003</v>
      </c>
      <c r="C163">
        <v>0.64718574285507202</v>
      </c>
    </row>
    <row r="164" spans="1:3" x14ac:dyDescent="0.25">
      <c r="A164">
        <v>0.74131082437999396</v>
      </c>
      <c r="B164">
        <v>0.66200000000000003</v>
      </c>
      <c r="C164">
        <v>0.64833110570907593</v>
      </c>
    </row>
    <row r="165" spans="1:3" x14ac:dyDescent="0.25">
      <c r="A165">
        <v>0.74280039736999404</v>
      </c>
      <c r="B165">
        <v>0.66200000000000003</v>
      </c>
      <c r="C165">
        <v>0.65126842260360718</v>
      </c>
    </row>
    <row r="166" spans="1:3" x14ac:dyDescent="0.25">
      <c r="A166">
        <v>0.744289970359994</v>
      </c>
      <c r="B166">
        <v>0.66200000000000003</v>
      </c>
      <c r="C166">
        <v>0.64721560478210449</v>
      </c>
    </row>
    <row r="167" spans="1:3" x14ac:dyDescent="0.25">
      <c r="A167">
        <v>0.74577954334999397</v>
      </c>
      <c r="B167">
        <v>0.65700000000000003</v>
      </c>
      <c r="C167">
        <v>0.64480853080749512</v>
      </c>
    </row>
    <row r="168" spans="1:3" x14ac:dyDescent="0.25">
      <c r="A168">
        <v>0.74726911633999404</v>
      </c>
      <c r="B168">
        <v>0.65600000000000003</v>
      </c>
      <c r="C168">
        <v>0.64532899856567383</v>
      </c>
    </row>
    <row r="169" spans="1:3" x14ac:dyDescent="0.25">
      <c r="A169">
        <v>0.74875868932999401</v>
      </c>
      <c r="B169">
        <v>0.65600000000000003</v>
      </c>
      <c r="C169">
        <v>0.65038269758224487</v>
      </c>
    </row>
    <row r="170" spans="1:3" x14ac:dyDescent="0.25">
      <c r="A170">
        <v>0.75024826231999397</v>
      </c>
      <c r="B170">
        <v>0.65400000000000003</v>
      </c>
      <c r="C170">
        <v>0.64671587944030762</v>
      </c>
    </row>
    <row r="171" spans="1:3" x14ac:dyDescent="0.25">
      <c r="A171">
        <v>0.75173783530999405</v>
      </c>
      <c r="B171">
        <v>0.65400000000000003</v>
      </c>
      <c r="C171">
        <v>0.65376311540603638</v>
      </c>
    </row>
    <row r="172" spans="1:3" x14ac:dyDescent="0.25">
      <c r="A172">
        <v>0.75322740829999402</v>
      </c>
      <c r="B172">
        <v>0.65400000000000003</v>
      </c>
      <c r="C172">
        <v>0.64767509698867798</v>
      </c>
    </row>
    <row r="173" spans="1:3" x14ac:dyDescent="0.25">
      <c r="A173">
        <v>0.75471698128999398</v>
      </c>
      <c r="B173">
        <v>0.65200000000000002</v>
      </c>
      <c r="C173">
        <v>0.64398491382598877</v>
      </c>
    </row>
    <row r="174" spans="1:3" x14ac:dyDescent="0.25">
      <c r="A174">
        <v>0.75620655427999395</v>
      </c>
      <c r="B174">
        <v>0.65200000000000002</v>
      </c>
      <c r="C174">
        <v>0.64578866958618164</v>
      </c>
    </row>
    <row r="175" spans="1:3" x14ac:dyDescent="0.25">
      <c r="A175">
        <v>0.75769612726999402</v>
      </c>
      <c r="B175">
        <v>0.65200000000000002</v>
      </c>
      <c r="C175">
        <v>0.63675689697265625</v>
      </c>
    </row>
    <row r="176" spans="1:3" x14ac:dyDescent="0.25">
      <c r="A176">
        <v>0.75918570025999399</v>
      </c>
      <c r="B176">
        <v>0.65200000000000002</v>
      </c>
      <c r="C176">
        <v>0.63411080837249756</v>
      </c>
    </row>
    <row r="177" spans="1:3" x14ac:dyDescent="0.25">
      <c r="A177">
        <v>0.76067527324999396</v>
      </c>
      <c r="B177">
        <v>0.65100000000000002</v>
      </c>
      <c r="C177">
        <v>0.63831228017807007</v>
      </c>
    </row>
    <row r="178" spans="1:3" x14ac:dyDescent="0.25">
      <c r="A178">
        <v>0.76216484623999403</v>
      </c>
      <c r="B178">
        <v>0.65100000000000002</v>
      </c>
      <c r="C178">
        <v>0.64280164241790771</v>
      </c>
    </row>
    <row r="179" spans="1:3" x14ac:dyDescent="0.25">
      <c r="A179">
        <v>0.763654419229994</v>
      </c>
      <c r="B179">
        <v>0.65</v>
      </c>
      <c r="C179">
        <v>0.63219928741455078</v>
      </c>
    </row>
    <row r="180" spans="1:3" x14ac:dyDescent="0.25">
      <c r="A180">
        <v>0.76514399221999396</v>
      </c>
      <c r="B180">
        <v>0.65</v>
      </c>
      <c r="C180">
        <v>0.63883846998214722</v>
      </c>
    </row>
    <row r="181" spans="1:3" x14ac:dyDescent="0.25">
      <c r="A181">
        <v>0.76663356520999404</v>
      </c>
      <c r="B181">
        <v>0.65</v>
      </c>
      <c r="C181">
        <v>0.63675791025161743</v>
      </c>
    </row>
    <row r="182" spans="1:3" x14ac:dyDescent="0.25">
      <c r="A182">
        <v>0.768123138199994</v>
      </c>
      <c r="B182">
        <v>0.65</v>
      </c>
      <c r="C182">
        <v>0.63895171880722046</v>
      </c>
    </row>
    <row r="183" spans="1:3" x14ac:dyDescent="0.25">
      <c r="A183">
        <v>0.76961271118999397</v>
      </c>
      <c r="B183">
        <v>0.64900000000000002</v>
      </c>
      <c r="C183">
        <v>0.63134783506393433</v>
      </c>
    </row>
    <row r="184" spans="1:3" x14ac:dyDescent="0.25">
      <c r="A184">
        <v>0.77110228417999405</v>
      </c>
      <c r="B184">
        <v>0.64900000000000002</v>
      </c>
      <c r="C184">
        <v>0.63076800107955933</v>
      </c>
    </row>
    <row r="185" spans="1:3" x14ac:dyDescent="0.25">
      <c r="A185">
        <v>0.77259185716999401</v>
      </c>
      <c r="B185">
        <v>0.64800000000000002</v>
      </c>
      <c r="C185">
        <v>0.63630878925323486</v>
      </c>
    </row>
    <row r="186" spans="1:3" x14ac:dyDescent="0.25">
      <c r="A186">
        <v>0.77408143015999398</v>
      </c>
      <c r="B186">
        <v>0.64800000000000002</v>
      </c>
      <c r="C186">
        <v>0.63423693180084229</v>
      </c>
    </row>
    <row r="187" spans="1:3" x14ac:dyDescent="0.25">
      <c r="A187">
        <v>0.77557100314999405</v>
      </c>
      <c r="B187">
        <v>0.64700000000000002</v>
      </c>
      <c r="C187">
        <v>0.62815272808074951</v>
      </c>
    </row>
    <row r="188" spans="1:3" x14ac:dyDescent="0.25">
      <c r="A188">
        <v>0.77706057613999402</v>
      </c>
      <c r="B188">
        <v>0.64700000000000002</v>
      </c>
      <c r="C188">
        <v>0.62972259521484375</v>
      </c>
    </row>
    <row r="189" spans="1:3" x14ac:dyDescent="0.25">
      <c r="A189">
        <v>0.77855014912999398</v>
      </c>
      <c r="B189">
        <v>0.64200000000000002</v>
      </c>
      <c r="C189">
        <v>0.63787460327148438</v>
      </c>
    </row>
    <row r="190" spans="1:3" x14ac:dyDescent="0.25">
      <c r="A190">
        <v>0.78003972211999395</v>
      </c>
      <c r="B190">
        <v>0.64200000000000002</v>
      </c>
      <c r="C190">
        <v>0.63975811004638672</v>
      </c>
    </row>
    <row r="191" spans="1:3" x14ac:dyDescent="0.25">
      <c r="A191">
        <v>0.78152929510999303</v>
      </c>
      <c r="B191">
        <v>0.64100000000000001</v>
      </c>
      <c r="C191">
        <v>0.62773090600967407</v>
      </c>
    </row>
    <row r="192" spans="1:3" x14ac:dyDescent="0.25">
      <c r="A192">
        <v>0.78301886809999299</v>
      </c>
      <c r="B192">
        <v>0.64100000000000001</v>
      </c>
      <c r="C192">
        <v>0.62931287288665771</v>
      </c>
    </row>
    <row r="193" spans="1:3" x14ac:dyDescent="0.25">
      <c r="A193">
        <v>0.78450844108999296</v>
      </c>
      <c r="B193">
        <v>0.64</v>
      </c>
      <c r="C193">
        <v>0.62595385313034058</v>
      </c>
    </row>
    <row r="194" spans="1:3" x14ac:dyDescent="0.25">
      <c r="A194">
        <v>0.78599801407999303</v>
      </c>
      <c r="B194">
        <v>0.64</v>
      </c>
      <c r="C194">
        <v>0.63219785690307617</v>
      </c>
    </row>
    <row r="195" spans="1:3" x14ac:dyDescent="0.25">
      <c r="A195">
        <v>0.787487587069993</v>
      </c>
      <c r="B195">
        <v>0.64</v>
      </c>
      <c r="C195">
        <v>0.63746285438537598</v>
      </c>
    </row>
    <row r="196" spans="1:3" x14ac:dyDescent="0.25">
      <c r="A196">
        <v>0.78897716005999297</v>
      </c>
      <c r="B196">
        <v>0.63900000000000001</v>
      </c>
      <c r="C196">
        <v>0.63525062799453735</v>
      </c>
    </row>
    <row r="197" spans="1:3" x14ac:dyDescent="0.25">
      <c r="A197">
        <v>0.79046673304999304</v>
      </c>
      <c r="B197">
        <v>0.63900000000000001</v>
      </c>
      <c r="C197">
        <v>0.63263404369354248</v>
      </c>
    </row>
    <row r="198" spans="1:3" x14ac:dyDescent="0.25">
      <c r="A198">
        <v>0.79195630603999301</v>
      </c>
      <c r="B198">
        <v>0.63800000000000001</v>
      </c>
      <c r="C198">
        <v>0.62755250930786133</v>
      </c>
    </row>
    <row r="199" spans="1:3" x14ac:dyDescent="0.25">
      <c r="A199">
        <v>0.79344587902999297</v>
      </c>
      <c r="B199">
        <v>0.63800000000000001</v>
      </c>
      <c r="C199">
        <v>0.62498694658279419</v>
      </c>
    </row>
    <row r="200" spans="1:3" x14ac:dyDescent="0.25">
      <c r="A200">
        <v>0.79493545201999305</v>
      </c>
      <c r="B200">
        <v>0.63800000000000001</v>
      </c>
      <c r="C200">
        <v>0.63116455078125</v>
      </c>
    </row>
    <row r="201" spans="1:3" x14ac:dyDescent="0.25">
      <c r="A201">
        <v>0.79642502500999302</v>
      </c>
      <c r="B201">
        <v>0.63800000000000001</v>
      </c>
      <c r="C201">
        <v>0.62837696075439453</v>
      </c>
    </row>
    <row r="202" spans="1:3" x14ac:dyDescent="0.25">
      <c r="A202">
        <v>0.79791459799999298</v>
      </c>
      <c r="B202">
        <v>0.63600000000000001</v>
      </c>
      <c r="C202">
        <v>0.62290841341018677</v>
      </c>
    </row>
    <row r="203" spans="1:3" x14ac:dyDescent="0.25">
      <c r="A203">
        <v>0.79940417098999295</v>
      </c>
      <c r="B203">
        <v>0.63600000000000001</v>
      </c>
      <c r="C203">
        <v>0.62919342517852783</v>
      </c>
    </row>
    <row r="204" spans="1:3" x14ac:dyDescent="0.25">
      <c r="A204">
        <v>0.80089374397999302</v>
      </c>
      <c r="B204">
        <v>0.63600000000000001</v>
      </c>
      <c r="C204">
        <v>0.62784790992736816</v>
      </c>
    </row>
    <row r="205" spans="1:3" x14ac:dyDescent="0.25">
      <c r="A205">
        <v>0.80238331696999299</v>
      </c>
      <c r="B205">
        <v>0.63600000000000001</v>
      </c>
      <c r="C205">
        <v>0.61719691753387451</v>
      </c>
    </row>
    <row r="206" spans="1:3" x14ac:dyDescent="0.25">
      <c r="A206">
        <v>0.80387288995999295</v>
      </c>
      <c r="B206">
        <v>0.63500000000000001</v>
      </c>
      <c r="C206">
        <v>0.62576639652252197</v>
      </c>
    </row>
    <row r="207" spans="1:3" x14ac:dyDescent="0.25">
      <c r="A207">
        <v>0.80536246294999303</v>
      </c>
      <c r="B207">
        <v>0.63500000000000001</v>
      </c>
      <c r="C207">
        <v>0.62495303153991699</v>
      </c>
    </row>
    <row r="208" spans="1:3" x14ac:dyDescent="0.25">
      <c r="A208">
        <v>0.806852035939993</v>
      </c>
      <c r="B208">
        <v>0.63200000000000001</v>
      </c>
      <c r="C208">
        <v>0.62622058391571045</v>
      </c>
    </row>
    <row r="209" spans="1:3" x14ac:dyDescent="0.25">
      <c r="A209">
        <v>0.80834160892999296</v>
      </c>
      <c r="B209">
        <v>0.63200000000000001</v>
      </c>
      <c r="C209">
        <v>0.61574923992156982</v>
      </c>
    </row>
    <row r="210" spans="1:3" x14ac:dyDescent="0.25">
      <c r="A210">
        <v>0.80983118191999304</v>
      </c>
      <c r="B210">
        <v>0.63100000000000001</v>
      </c>
      <c r="C210">
        <v>0.61817634105682373</v>
      </c>
    </row>
    <row r="211" spans="1:3" x14ac:dyDescent="0.25">
      <c r="A211">
        <v>0.811320754909993</v>
      </c>
      <c r="B211">
        <v>0.63100000000000001</v>
      </c>
      <c r="C211">
        <v>0.61398595571517944</v>
      </c>
    </row>
    <row r="212" spans="1:3" x14ac:dyDescent="0.25">
      <c r="A212">
        <v>0.81281032789999297</v>
      </c>
      <c r="B212">
        <v>0.63100000000000001</v>
      </c>
      <c r="C212">
        <v>0.61983180046081543</v>
      </c>
    </row>
    <row r="213" spans="1:3" x14ac:dyDescent="0.25">
      <c r="A213">
        <v>0.81429990088999304</v>
      </c>
      <c r="B213">
        <v>0.63100000000000001</v>
      </c>
      <c r="C213">
        <v>0.62419980764389038</v>
      </c>
    </row>
    <row r="214" spans="1:3" x14ac:dyDescent="0.25">
      <c r="A214">
        <v>0.81578947387999301</v>
      </c>
      <c r="B214">
        <v>0.629</v>
      </c>
      <c r="C214">
        <v>0.61990869045257568</v>
      </c>
    </row>
    <row r="215" spans="1:3" x14ac:dyDescent="0.25">
      <c r="A215">
        <v>0.81727904686999298</v>
      </c>
      <c r="B215">
        <v>0.629</v>
      </c>
      <c r="C215">
        <v>0.61919122934341431</v>
      </c>
    </row>
    <row r="216" spans="1:3" x14ac:dyDescent="0.25">
      <c r="A216">
        <v>0.81876861985999305</v>
      </c>
      <c r="B216">
        <v>0.623</v>
      </c>
      <c r="C216">
        <v>0.61061936616897583</v>
      </c>
    </row>
    <row r="217" spans="1:3" x14ac:dyDescent="0.25">
      <c r="A217">
        <v>0.82025819284999302</v>
      </c>
      <c r="B217">
        <v>0.623</v>
      </c>
      <c r="C217">
        <v>0.61528337001800537</v>
      </c>
    </row>
    <row r="218" spans="1:3" x14ac:dyDescent="0.25">
      <c r="A218">
        <v>0.82174776583999298</v>
      </c>
      <c r="B218">
        <v>0.622</v>
      </c>
      <c r="C218">
        <v>0.62488085031509399</v>
      </c>
    </row>
    <row r="219" spans="1:3" x14ac:dyDescent="0.25">
      <c r="A219">
        <v>0.82323733882999295</v>
      </c>
      <c r="B219">
        <v>0.622</v>
      </c>
      <c r="C219">
        <v>0.61739873886108398</v>
      </c>
    </row>
    <row r="220" spans="1:3" x14ac:dyDescent="0.25">
      <c r="A220">
        <v>0.82472691181999203</v>
      </c>
      <c r="B220">
        <v>0.622</v>
      </c>
      <c r="C220">
        <v>0.61561059951782227</v>
      </c>
    </row>
    <row r="221" spans="1:3" x14ac:dyDescent="0.25">
      <c r="A221">
        <v>0.82621648480999199</v>
      </c>
      <c r="B221">
        <v>0.622</v>
      </c>
      <c r="C221">
        <v>0.61467808485031128</v>
      </c>
    </row>
    <row r="222" spans="1:3" x14ac:dyDescent="0.25">
      <c r="A222">
        <v>0.82770605779999196</v>
      </c>
      <c r="B222">
        <v>0.621</v>
      </c>
      <c r="C222">
        <v>0.61853021383285522</v>
      </c>
    </row>
    <row r="223" spans="1:3" x14ac:dyDescent="0.25">
      <c r="A223">
        <v>0.82919563078999203</v>
      </c>
      <c r="B223">
        <v>0.621</v>
      </c>
      <c r="C223">
        <v>0.60868287086486816</v>
      </c>
    </row>
    <row r="224" spans="1:3" x14ac:dyDescent="0.25">
      <c r="A224">
        <v>0.830685203779992</v>
      </c>
      <c r="B224">
        <v>0.62</v>
      </c>
      <c r="C224">
        <v>0.60897713899612427</v>
      </c>
    </row>
    <row r="225" spans="1:3" x14ac:dyDescent="0.25">
      <c r="A225">
        <v>0.83217477676999196</v>
      </c>
      <c r="B225">
        <v>0.62</v>
      </c>
      <c r="C225">
        <v>0.60372304916381836</v>
      </c>
    </row>
    <row r="226" spans="1:3" x14ac:dyDescent="0.25">
      <c r="A226">
        <v>0.83366434975999204</v>
      </c>
      <c r="B226">
        <v>0.61899999999999999</v>
      </c>
      <c r="C226">
        <v>0.62064778804779053</v>
      </c>
    </row>
    <row r="227" spans="1:3" x14ac:dyDescent="0.25">
      <c r="A227">
        <v>0.83515392274999201</v>
      </c>
      <c r="B227">
        <v>0.61899999999999999</v>
      </c>
      <c r="C227">
        <v>0.61219841241836548</v>
      </c>
    </row>
    <row r="228" spans="1:3" x14ac:dyDescent="0.25">
      <c r="A228">
        <v>0.83664349573999197</v>
      </c>
      <c r="B228">
        <v>0.61899999999999999</v>
      </c>
      <c r="C228">
        <v>0.6125178337097168</v>
      </c>
    </row>
    <row r="229" spans="1:3" x14ac:dyDescent="0.25">
      <c r="A229">
        <v>0.83813306872999205</v>
      </c>
      <c r="B229">
        <v>0.61899999999999999</v>
      </c>
      <c r="C229">
        <v>0.6071937084197998</v>
      </c>
    </row>
    <row r="230" spans="1:3" x14ac:dyDescent="0.25">
      <c r="A230">
        <v>0.83962264171999201</v>
      </c>
      <c r="B230">
        <v>0.61899999999999999</v>
      </c>
      <c r="C230">
        <v>0.60882282257080078</v>
      </c>
    </row>
    <row r="231" spans="1:3" x14ac:dyDescent="0.25">
      <c r="A231">
        <v>0.84111221470999198</v>
      </c>
      <c r="B231">
        <v>0.61899999999999999</v>
      </c>
      <c r="C231">
        <v>0.59998059272766113</v>
      </c>
    </row>
    <row r="232" spans="1:3" x14ac:dyDescent="0.25">
      <c r="A232">
        <v>0.84260178769999206</v>
      </c>
      <c r="B232">
        <v>0.61699999999999999</v>
      </c>
      <c r="C232">
        <v>0.60506635904312134</v>
      </c>
    </row>
    <row r="233" spans="1:3" x14ac:dyDescent="0.25">
      <c r="A233">
        <v>0.84409136068999202</v>
      </c>
      <c r="B233">
        <v>0.61699999999999999</v>
      </c>
      <c r="C233">
        <v>0.60509264469146729</v>
      </c>
    </row>
    <row r="234" spans="1:3" x14ac:dyDescent="0.25">
      <c r="A234">
        <v>0.84558093367999199</v>
      </c>
      <c r="B234">
        <v>0.61699999999999999</v>
      </c>
      <c r="C234">
        <v>0.61227315664291382</v>
      </c>
    </row>
    <row r="235" spans="1:3" x14ac:dyDescent="0.25">
      <c r="A235">
        <v>0.84707050666999195</v>
      </c>
      <c r="B235">
        <v>0.61699999999999999</v>
      </c>
      <c r="C235">
        <v>0.60139548778533936</v>
      </c>
    </row>
    <row r="236" spans="1:3" x14ac:dyDescent="0.25">
      <c r="A236">
        <v>0.84856007965999203</v>
      </c>
      <c r="B236">
        <v>0.61699999999999999</v>
      </c>
      <c r="C236">
        <v>0.60732471942901611</v>
      </c>
    </row>
    <row r="237" spans="1:3" x14ac:dyDescent="0.25">
      <c r="A237">
        <v>0.85004965264999199</v>
      </c>
      <c r="B237">
        <v>0.61699999999999999</v>
      </c>
      <c r="C237">
        <v>0.60593122243881226</v>
      </c>
    </row>
    <row r="238" spans="1:3" x14ac:dyDescent="0.25">
      <c r="A238">
        <v>0.85153922563999196</v>
      </c>
      <c r="B238">
        <v>0.61599999999999999</v>
      </c>
      <c r="C238">
        <v>0.60160499811172485</v>
      </c>
    </row>
    <row r="239" spans="1:3" x14ac:dyDescent="0.25">
      <c r="A239">
        <v>0.85302879862999204</v>
      </c>
      <c r="B239">
        <v>0.61599999999999999</v>
      </c>
      <c r="C239">
        <v>0.59630966186523438</v>
      </c>
    </row>
    <row r="240" spans="1:3" x14ac:dyDescent="0.25">
      <c r="A240">
        <v>0.854518371619992</v>
      </c>
      <c r="B240">
        <v>0.61599999999999999</v>
      </c>
      <c r="C240">
        <v>0.60814434289932251</v>
      </c>
    </row>
    <row r="241" spans="1:3" x14ac:dyDescent="0.25">
      <c r="A241">
        <v>0.85600794460999197</v>
      </c>
      <c r="B241">
        <v>0.61599999999999999</v>
      </c>
      <c r="C241">
        <v>0.60506153106689453</v>
      </c>
    </row>
    <row r="242" spans="1:3" x14ac:dyDescent="0.25">
      <c r="A242">
        <v>0.85749751759999204</v>
      </c>
      <c r="B242">
        <v>0.61499999999999999</v>
      </c>
      <c r="C242">
        <v>0.59980970621109009</v>
      </c>
    </row>
    <row r="243" spans="1:3" x14ac:dyDescent="0.25">
      <c r="A243">
        <v>0.85898709058999201</v>
      </c>
      <c r="B243">
        <v>0.61499999999999999</v>
      </c>
      <c r="C243">
        <v>0.59896111488342285</v>
      </c>
    </row>
    <row r="244" spans="1:3" x14ac:dyDescent="0.25">
      <c r="A244">
        <v>0.86047666357999197</v>
      </c>
      <c r="B244">
        <v>0.61499999999999999</v>
      </c>
      <c r="C244">
        <v>0.59957873821258545</v>
      </c>
    </row>
    <row r="245" spans="1:3" x14ac:dyDescent="0.25">
      <c r="A245">
        <v>0.86196623656999205</v>
      </c>
      <c r="B245">
        <v>0.61099999999999999</v>
      </c>
      <c r="C245">
        <v>0.5981515645980835</v>
      </c>
    </row>
    <row r="246" spans="1:3" x14ac:dyDescent="0.25">
      <c r="A246">
        <v>0.86345580955999202</v>
      </c>
      <c r="B246">
        <v>0.61099999999999999</v>
      </c>
      <c r="C246">
        <v>0.59466010332107544</v>
      </c>
    </row>
    <row r="247" spans="1:3" x14ac:dyDescent="0.25">
      <c r="A247">
        <v>0.86494538254999198</v>
      </c>
      <c r="B247">
        <v>0.60899999999999999</v>
      </c>
      <c r="C247">
        <v>0.60439515113830566</v>
      </c>
    </row>
    <row r="248" spans="1:3" x14ac:dyDescent="0.25">
      <c r="A248">
        <v>0.86643495553999195</v>
      </c>
      <c r="B248">
        <v>0.60899999999999999</v>
      </c>
      <c r="C248">
        <v>0.60364389419555664</v>
      </c>
    </row>
    <row r="249" spans="1:3" x14ac:dyDescent="0.25">
      <c r="A249">
        <v>0.86792452852999102</v>
      </c>
      <c r="B249">
        <v>0.60799999999999998</v>
      </c>
      <c r="C249">
        <v>0.5941588282585144</v>
      </c>
    </row>
    <row r="250" spans="1:3" x14ac:dyDescent="0.25">
      <c r="A250">
        <v>0.86941410151999099</v>
      </c>
      <c r="B250">
        <v>0.60699999999999998</v>
      </c>
      <c r="C250">
        <v>0.599662184715271</v>
      </c>
    </row>
    <row r="251" spans="1:3" x14ac:dyDescent="0.25">
      <c r="A251">
        <v>0.87090367450999095</v>
      </c>
      <c r="B251">
        <v>0.60699999999999998</v>
      </c>
      <c r="C251">
        <v>0.60210436582565308</v>
      </c>
    </row>
    <row r="252" spans="1:3" x14ac:dyDescent="0.25">
      <c r="A252">
        <v>0.87239324749999103</v>
      </c>
      <c r="B252">
        <v>0.60599999999999998</v>
      </c>
      <c r="C252">
        <v>0.5986168384552002</v>
      </c>
    </row>
    <row r="253" spans="1:3" x14ac:dyDescent="0.25">
      <c r="A253">
        <v>0.873882820489991</v>
      </c>
      <c r="B253">
        <v>0.60499999999999998</v>
      </c>
      <c r="C253">
        <v>0.58980602025985718</v>
      </c>
    </row>
    <row r="254" spans="1:3" x14ac:dyDescent="0.25">
      <c r="A254">
        <v>0.87537239347999096</v>
      </c>
      <c r="B254">
        <v>0.60499999999999998</v>
      </c>
      <c r="C254">
        <v>0.59045016765594482</v>
      </c>
    </row>
    <row r="255" spans="1:3" x14ac:dyDescent="0.25">
      <c r="A255">
        <v>0.87686196646999104</v>
      </c>
      <c r="B255">
        <v>0.60499999999999998</v>
      </c>
      <c r="C255">
        <v>0.59537845849990845</v>
      </c>
    </row>
    <row r="256" spans="1:3" x14ac:dyDescent="0.25">
      <c r="A256">
        <v>0.878351539459991</v>
      </c>
      <c r="B256">
        <v>0.60499999999999998</v>
      </c>
      <c r="C256">
        <v>0.59331744909286499</v>
      </c>
    </row>
    <row r="257" spans="1:3" x14ac:dyDescent="0.25">
      <c r="A257">
        <v>0.87984111244999097</v>
      </c>
      <c r="B257">
        <v>0.60299999999999998</v>
      </c>
      <c r="C257">
        <v>0.59469485282897949</v>
      </c>
    </row>
    <row r="258" spans="1:3" x14ac:dyDescent="0.25">
      <c r="A258">
        <v>0.88133068543999105</v>
      </c>
      <c r="B258">
        <v>0.60299999999999998</v>
      </c>
      <c r="C258">
        <v>0.59623599052429199</v>
      </c>
    </row>
    <row r="259" spans="1:3" x14ac:dyDescent="0.25">
      <c r="A259">
        <v>0.88282025842999101</v>
      </c>
      <c r="B259">
        <v>0.60299999999999998</v>
      </c>
      <c r="C259">
        <v>0.58820861577987671</v>
      </c>
    </row>
    <row r="260" spans="1:3" x14ac:dyDescent="0.25">
      <c r="A260">
        <v>0.88430983141999098</v>
      </c>
      <c r="B260">
        <v>0.60299999999999998</v>
      </c>
      <c r="C260">
        <v>0.59843522310256958</v>
      </c>
    </row>
    <row r="261" spans="1:3" x14ac:dyDescent="0.25">
      <c r="A261">
        <v>0.88579940440999105</v>
      </c>
      <c r="B261">
        <v>0.60199999999999998</v>
      </c>
      <c r="C261">
        <v>0.58637648820877075</v>
      </c>
    </row>
    <row r="262" spans="1:3" x14ac:dyDescent="0.25">
      <c r="A262">
        <v>0.88728897739999102</v>
      </c>
      <c r="B262">
        <v>0.60199999999999998</v>
      </c>
      <c r="C262">
        <v>0.59487563371658325</v>
      </c>
    </row>
    <row r="263" spans="1:3" x14ac:dyDescent="0.25">
      <c r="A263">
        <v>0.88877855038999098</v>
      </c>
      <c r="B263">
        <v>0.59899999999999998</v>
      </c>
      <c r="C263">
        <v>0.58646345138549805</v>
      </c>
    </row>
    <row r="264" spans="1:3" x14ac:dyDescent="0.25">
      <c r="A264">
        <v>0.89026812337999095</v>
      </c>
      <c r="B264">
        <v>0.59799999999999998</v>
      </c>
      <c r="C264">
        <v>0.5907098650932312</v>
      </c>
    </row>
    <row r="265" spans="1:3" x14ac:dyDescent="0.25">
      <c r="A265">
        <v>0.89175769636999103</v>
      </c>
      <c r="B265">
        <v>0.59799999999999998</v>
      </c>
      <c r="C265">
        <v>0.58234703540802002</v>
      </c>
    </row>
    <row r="266" spans="1:3" x14ac:dyDescent="0.25">
      <c r="A266">
        <v>0.89324726935999099</v>
      </c>
      <c r="B266">
        <v>0.59699999999999998</v>
      </c>
      <c r="C266">
        <v>0.59337472915649414</v>
      </c>
    </row>
    <row r="267" spans="1:3" x14ac:dyDescent="0.25">
      <c r="A267">
        <v>0.89473684234999096</v>
      </c>
      <c r="B267">
        <v>0.59699999999999998</v>
      </c>
      <c r="C267">
        <v>0.59202373027801514</v>
      </c>
    </row>
    <row r="268" spans="1:3" x14ac:dyDescent="0.25">
      <c r="A268">
        <v>0.89622641533999103</v>
      </c>
      <c r="B268">
        <v>0.59599999999999997</v>
      </c>
      <c r="C268">
        <v>0.58734130859375</v>
      </c>
    </row>
    <row r="269" spans="1:3" x14ac:dyDescent="0.25">
      <c r="A269">
        <v>0.897715988329991</v>
      </c>
      <c r="B269">
        <v>0.59599999999999997</v>
      </c>
      <c r="C269">
        <v>0.5874713659286499</v>
      </c>
    </row>
    <row r="270" spans="1:3" x14ac:dyDescent="0.25">
      <c r="A270">
        <v>0.89920556131999096</v>
      </c>
      <c r="B270">
        <v>0.59599999999999997</v>
      </c>
      <c r="C270">
        <v>0.59081345796585083</v>
      </c>
    </row>
    <row r="271" spans="1:3" x14ac:dyDescent="0.25">
      <c r="A271">
        <v>0.90069513430999104</v>
      </c>
      <c r="B271">
        <v>0.59299999999999997</v>
      </c>
      <c r="C271">
        <v>0.57964605093002319</v>
      </c>
    </row>
    <row r="272" spans="1:3" x14ac:dyDescent="0.25">
      <c r="A272">
        <v>0.90218470729999101</v>
      </c>
      <c r="B272">
        <v>0.59299999999999997</v>
      </c>
      <c r="C272">
        <v>0.58512276411056519</v>
      </c>
    </row>
    <row r="273" spans="1:3" x14ac:dyDescent="0.25">
      <c r="A273">
        <v>0.90367428028999097</v>
      </c>
      <c r="B273">
        <v>0.59099999999999997</v>
      </c>
      <c r="C273">
        <v>0.57955104112625122</v>
      </c>
    </row>
    <row r="274" spans="1:3" x14ac:dyDescent="0.25">
      <c r="A274">
        <v>0.90516385327999105</v>
      </c>
      <c r="B274">
        <v>0.59099999999999997</v>
      </c>
      <c r="C274">
        <v>0.57845360040664673</v>
      </c>
    </row>
    <row r="275" spans="1:3" x14ac:dyDescent="0.25">
      <c r="A275">
        <v>0.90665342626999101</v>
      </c>
      <c r="B275">
        <v>0.59</v>
      </c>
      <c r="C275">
        <v>0.58216017484664917</v>
      </c>
    </row>
    <row r="276" spans="1:3" x14ac:dyDescent="0.25">
      <c r="A276">
        <v>0.90814299925999098</v>
      </c>
      <c r="B276">
        <v>0.59</v>
      </c>
      <c r="C276">
        <v>0.57996666431427002</v>
      </c>
    </row>
    <row r="277" spans="1:3" x14ac:dyDescent="0.25">
      <c r="A277">
        <v>0.90963257224999094</v>
      </c>
      <c r="B277">
        <v>0.58899999999999997</v>
      </c>
      <c r="C277">
        <v>0.58997297286987305</v>
      </c>
    </row>
    <row r="278" spans="1:3" x14ac:dyDescent="0.25">
      <c r="A278">
        <v>0.91112214523999002</v>
      </c>
      <c r="B278">
        <v>0.58899999999999997</v>
      </c>
      <c r="C278">
        <v>0.57997608184814453</v>
      </c>
    </row>
    <row r="279" spans="1:3" x14ac:dyDescent="0.25">
      <c r="A279">
        <v>0.91261171822998999</v>
      </c>
      <c r="B279">
        <v>0.58899999999999997</v>
      </c>
      <c r="C279">
        <v>0.58498573303222656</v>
      </c>
    </row>
    <row r="280" spans="1:3" x14ac:dyDescent="0.25">
      <c r="A280">
        <v>0.91410129121998995</v>
      </c>
      <c r="B280">
        <v>0.58799999999999997</v>
      </c>
      <c r="C280">
        <v>0.58473700284957886</v>
      </c>
    </row>
    <row r="281" spans="1:3" x14ac:dyDescent="0.25">
      <c r="A281">
        <v>0.91559086420999003</v>
      </c>
      <c r="B281">
        <v>0.58799999999999997</v>
      </c>
      <c r="C281">
        <v>0.58202135562896729</v>
      </c>
    </row>
    <row r="282" spans="1:3" x14ac:dyDescent="0.25">
      <c r="A282">
        <v>0.91708043719999</v>
      </c>
      <c r="B282">
        <v>0.58699999999999997</v>
      </c>
      <c r="C282">
        <v>0.57468336820602417</v>
      </c>
    </row>
    <row r="283" spans="1:3" x14ac:dyDescent="0.25">
      <c r="A283">
        <v>0.91857001018998996</v>
      </c>
      <c r="B283">
        <v>0.58699999999999997</v>
      </c>
      <c r="C283">
        <v>0.57800900936126709</v>
      </c>
    </row>
    <row r="284" spans="1:3" x14ac:dyDescent="0.25">
      <c r="A284">
        <v>0.92005958317999004</v>
      </c>
      <c r="B284">
        <v>0.58599999999999997</v>
      </c>
      <c r="C284">
        <v>0.58761078119277954</v>
      </c>
    </row>
    <row r="285" spans="1:3" x14ac:dyDescent="0.25">
      <c r="A285">
        <v>0.92154915616999</v>
      </c>
      <c r="B285">
        <v>0.58499999999999996</v>
      </c>
      <c r="C285">
        <v>0.57387548685073853</v>
      </c>
    </row>
    <row r="286" spans="1:3" x14ac:dyDescent="0.25">
      <c r="A286">
        <v>0.92303872915998997</v>
      </c>
      <c r="B286">
        <v>0.58499999999999996</v>
      </c>
      <c r="C286">
        <v>0.56982332468032837</v>
      </c>
    </row>
    <row r="287" spans="1:3" x14ac:dyDescent="0.25">
      <c r="A287">
        <v>0.92452830214999004</v>
      </c>
      <c r="B287">
        <v>0.58399999999999996</v>
      </c>
      <c r="C287">
        <v>0.58236593008041382</v>
      </c>
    </row>
    <row r="288" spans="1:3" x14ac:dyDescent="0.25">
      <c r="A288">
        <v>0.92601787513999001</v>
      </c>
      <c r="B288">
        <v>0.58399999999999996</v>
      </c>
      <c r="C288">
        <v>0.58062881231307983</v>
      </c>
    </row>
    <row r="289" spans="1:3" x14ac:dyDescent="0.25">
      <c r="A289">
        <v>0.92750744812998998</v>
      </c>
      <c r="B289">
        <v>0.58299999999999996</v>
      </c>
      <c r="C289">
        <v>0.57051169872283936</v>
      </c>
    </row>
    <row r="290" spans="1:3" x14ac:dyDescent="0.25">
      <c r="A290">
        <v>0.92899702111999005</v>
      </c>
      <c r="B290">
        <v>0.58299999999999996</v>
      </c>
      <c r="C290">
        <v>0.5709419846534729</v>
      </c>
    </row>
    <row r="291" spans="1:3" x14ac:dyDescent="0.25">
      <c r="A291">
        <v>0.93048659410999002</v>
      </c>
      <c r="B291">
        <v>0.58299999999999996</v>
      </c>
      <c r="C291">
        <v>0.58260750770568848</v>
      </c>
    </row>
    <row r="292" spans="1:3" x14ac:dyDescent="0.25">
      <c r="A292">
        <v>0.93197616709998998</v>
      </c>
      <c r="B292">
        <v>0.58299999999999996</v>
      </c>
      <c r="C292">
        <v>0.57063066959381104</v>
      </c>
    </row>
    <row r="293" spans="1:3" x14ac:dyDescent="0.25">
      <c r="A293">
        <v>0.93346574008998995</v>
      </c>
      <c r="B293">
        <v>0.58299999999999996</v>
      </c>
      <c r="C293">
        <v>0.57226842641830444</v>
      </c>
    </row>
    <row r="294" spans="1:3" x14ac:dyDescent="0.25">
      <c r="A294">
        <v>0.93495531307999002</v>
      </c>
      <c r="B294">
        <v>0.58299999999999996</v>
      </c>
      <c r="C294">
        <v>0.5692514181137085</v>
      </c>
    </row>
    <row r="295" spans="1:3" x14ac:dyDescent="0.25">
      <c r="A295">
        <v>0.93644488606998999</v>
      </c>
      <c r="B295">
        <v>0.58199999999999996</v>
      </c>
      <c r="C295">
        <v>0.56655663251876831</v>
      </c>
    </row>
    <row r="296" spans="1:3" x14ac:dyDescent="0.25">
      <c r="A296">
        <v>0.93793445905998996</v>
      </c>
      <c r="B296">
        <v>0.58199999999999996</v>
      </c>
      <c r="C296">
        <v>0.5674278736114502</v>
      </c>
    </row>
    <row r="297" spans="1:3" x14ac:dyDescent="0.25">
      <c r="A297">
        <v>0.93942403204999003</v>
      </c>
      <c r="B297">
        <v>0.58099999999999996</v>
      </c>
      <c r="C297">
        <v>0.56837797164916992</v>
      </c>
    </row>
    <row r="298" spans="1:3" x14ac:dyDescent="0.25">
      <c r="A298">
        <v>0.94091360503999</v>
      </c>
      <c r="B298">
        <v>0.58099999999999996</v>
      </c>
      <c r="C298">
        <v>0.56472963094711304</v>
      </c>
    </row>
    <row r="299" spans="1:3" x14ac:dyDescent="0.25">
      <c r="A299">
        <v>0.94240317802998996</v>
      </c>
      <c r="B299">
        <v>0.57999999999999996</v>
      </c>
      <c r="C299">
        <v>0.57393378019332886</v>
      </c>
    </row>
    <row r="300" spans="1:3" x14ac:dyDescent="0.25">
      <c r="A300">
        <v>0.94389275101999004</v>
      </c>
      <c r="B300">
        <v>0.57999999999999996</v>
      </c>
      <c r="C300">
        <v>0.57109606266021729</v>
      </c>
    </row>
    <row r="301" spans="1:3" x14ac:dyDescent="0.25">
      <c r="A301">
        <v>0.94538232400999</v>
      </c>
      <c r="B301">
        <v>0.57799999999999996</v>
      </c>
      <c r="C301">
        <v>0.56152498722076416</v>
      </c>
    </row>
    <row r="302" spans="1:3" x14ac:dyDescent="0.25">
      <c r="A302">
        <v>0.94687189699998997</v>
      </c>
      <c r="B302">
        <v>0.57799999999999996</v>
      </c>
      <c r="C302">
        <v>0.57183068990707397</v>
      </c>
    </row>
    <row r="303" spans="1:3" x14ac:dyDescent="0.25">
      <c r="A303">
        <v>0.94836146998999005</v>
      </c>
      <c r="B303">
        <v>0.57699999999999996</v>
      </c>
      <c r="C303">
        <v>0.55976855754852295</v>
      </c>
    </row>
    <row r="304" spans="1:3" x14ac:dyDescent="0.25">
      <c r="A304">
        <v>0.94985104297999001</v>
      </c>
      <c r="B304">
        <v>0.57699999999999996</v>
      </c>
      <c r="C304">
        <v>0.55321711301803589</v>
      </c>
    </row>
    <row r="305" spans="1:3" x14ac:dyDescent="0.25">
      <c r="A305">
        <v>0.95134061596998998</v>
      </c>
      <c r="B305">
        <v>0.57699999999999996</v>
      </c>
      <c r="C305">
        <v>0.56905031204223633</v>
      </c>
    </row>
    <row r="306" spans="1:3" x14ac:dyDescent="0.25">
      <c r="A306">
        <v>0.95283018895998906</v>
      </c>
      <c r="B306">
        <v>0.57699999999999996</v>
      </c>
      <c r="C306">
        <v>0.55989158153533936</v>
      </c>
    </row>
    <row r="307" spans="1:3" x14ac:dyDescent="0.25">
      <c r="A307">
        <v>0.95431976194998902</v>
      </c>
      <c r="B307">
        <v>0.57699999999999996</v>
      </c>
      <c r="C307">
        <v>0.5686345100402832</v>
      </c>
    </row>
    <row r="308" spans="1:3" x14ac:dyDescent="0.25">
      <c r="A308">
        <v>0.95580933493998899</v>
      </c>
      <c r="B308">
        <v>0.57399999999999995</v>
      </c>
      <c r="C308">
        <v>0.56945836544036865</v>
      </c>
    </row>
    <row r="309" spans="1:3" x14ac:dyDescent="0.25">
      <c r="A309">
        <v>0.95729890792998895</v>
      </c>
      <c r="B309">
        <v>0.57399999999999995</v>
      </c>
      <c r="C309">
        <v>0.57121169567108154</v>
      </c>
    </row>
    <row r="310" spans="1:3" x14ac:dyDescent="0.25">
      <c r="A310">
        <v>0.95878848091998903</v>
      </c>
      <c r="B310">
        <v>0.57299999999999995</v>
      </c>
      <c r="C310">
        <v>0.56323575973510742</v>
      </c>
    </row>
    <row r="311" spans="1:3" x14ac:dyDescent="0.25">
      <c r="A311">
        <v>0.96027805390998899</v>
      </c>
      <c r="B311">
        <v>0.57199999999999995</v>
      </c>
      <c r="C311">
        <v>0.56737053394317627</v>
      </c>
    </row>
    <row r="312" spans="1:3" x14ac:dyDescent="0.25">
      <c r="A312">
        <v>0.96176762689998896</v>
      </c>
      <c r="B312">
        <v>0.57199999999999995</v>
      </c>
      <c r="C312">
        <v>0.56272631883621216</v>
      </c>
    </row>
    <row r="313" spans="1:3" x14ac:dyDescent="0.25">
      <c r="A313">
        <v>0.96325719988998904</v>
      </c>
      <c r="B313">
        <v>0.57199999999999995</v>
      </c>
      <c r="C313">
        <v>0.565643310546875</v>
      </c>
    </row>
    <row r="314" spans="1:3" x14ac:dyDescent="0.25">
      <c r="A314">
        <v>0.964746772879989</v>
      </c>
      <c r="B314">
        <v>0.56999999999999995</v>
      </c>
      <c r="C314">
        <v>0.56680148839950562</v>
      </c>
    </row>
    <row r="315" spans="1:3" x14ac:dyDescent="0.25">
      <c r="A315">
        <v>0.96623634586998897</v>
      </c>
      <c r="B315">
        <v>0.56999999999999995</v>
      </c>
      <c r="C315">
        <v>0.56454163789749146</v>
      </c>
    </row>
    <row r="316" spans="1:3" x14ac:dyDescent="0.25">
      <c r="A316">
        <v>0.96772591885998904</v>
      </c>
      <c r="B316">
        <v>0.56899999999999995</v>
      </c>
      <c r="C316">
        <v>0.55732607841491699</v>
      </c>
    </row>
    <row r="317" spans="1:3" x14ac:dyDescent="0.25">
      <c r="A317">
        <v>0.96921549184998901</v>
      </c>
      <c r="B317">
        <v>0.56899999999999995</v>
      </c>
      <c r="C317">
        <v>0.56268030405044556</v>
      </c>
    </row>
    <row r="318" spans="1:3" x14ac:dyDescent="0.25">
      <c r="A318">
        <v>0.97070506483998897</v>
      </c>
      <c r="B318">
        <v>0.56599999999999995</v>
      </c>
      <c r="C318">
        <v>0.54723340272903442</v>
      </c>
    </row>
    <row r="319" spans="1:3" x14ac:dyDescent="0.25">
      <c r="A319">
        <v>0.97219463782998905</v>
      </c>
      <c r="B319">
        <v>0.56499999999999995</v>
      </c>
      <c r="C319">
        <v>0.54992884397506714</v>
      </c>
    </row>
    <row r="320" spans="1:3" x14ac:dyDescent="0.25">
      <c r="A320">
        <v>0.97368421081998902</v>
      </c>
      <c r="B320">
        <v>0.56499999999999995</v>
      </c>
      <c r="C320">
        <v>0.55291956663131714</v>
      </c>
    </row>
    <row r="321" spans="1:3" x14ac:dyDescent="0.25">
      <c r="A321">
        <v>0.97517378380998898</v>
      </c>
      <c r="B321">
        <v>0.56499999999999995</v>
      </c>
      <c r="C321">
        <v>0.55316627025604248</v>
      </c>
    </row>
    <row r="322" spans="1:3" x14ac:dyDescent="0.25">
      <c r="A322">
        <v>0.97666335679998895</v>
      </c>
      <c r="B322">
        <v>0.56499999999999995</v>
      </c>
      <c r="C322">
        <v>0.54629826545715332</v>
      </c>
    </row>
    <row r="323" spans="1:3" x14ac:dyDescent="0.25">
      <c r="A323">
        <v>0.97815292978998902</v>
      </c>
      <c r="B323">
        <v>0.56399999999999995</v>
      </c>
      <c r="C323">
        <v>0.55838185548782349</v>
      </c>
    </row>
    <row r="324" spans="1:3" x14ac:dyDescent="0.25">
      <c r="A324">
        <v>0.97964250277998899</v>
      </c>
      <c r="B324">
        <v>0.56399999999999995</v>
      </c>
      <c r="C324">
        <v>0.56146842241287231</v>
      </c>
    </row>
    <row r="325" spans="1:3" x14ac:dyDescent="0.25">
      <c r="A325">
        <v>0.98113207576998895</v>
      </c>
      <c r="B325">
        <v>0.56399999999999995</v>
      </c>
      <c r="C325">
        <v>0.56018471717834473</v>
      </c>
    </row>
    <row r="326" spans="1:3" x14ac:dyDescent="0.25">
      <c r="A326">
        <v>0.98262164875998903</v>
      </c>
      <c r="B326">
        <v>0.56399999999999995</v>
      </c>
      <c r="C326">
        <v>0.56653803586959839</v>
      </c>
    </row>
    <row r="327" spans="1:3" x14ac:dyDescent="0.25">
      <c r="A327">
        <v>0.984111221749989</v>
      </c>
      <c r="B327">
        <v>0.56299999999999994</v>
      </c>
      <c r="C327">
        <v>0.5419236421585083</v>
      </c>
    </row>
    <row r="328" spans="1:3" x14ac:dyDescent="0.25">
      <c r="A328">
        <v>0.98560079473998896</v>
      </c>
      <c r="B328">
        <v>0.56299999999999994</v>
      </c>
      <c r="C328">
        <v>0.56426966190338135</v>
      </c>
    </row>
    <row r="329" spans="1:3" x14ac:dyDescent="0.25">
      <c r="A329">
        <v>0.98709036772998904</v>
      </c>
      <c r="B329">
        <v>0.56299999999999994</v>
      </c>
      <c r="C329">
        <v>0.54683279991149902</v>
      </c>
    </row>
    <row r="330" spans="1:3" x14ac:dyDescent="0.25">
      <c r="A330">
        <v>0.988579940719989</v>
      </c>
      <c r="B330">
        <v>0.56299999999999994</v>
      </c>
      <c r="C330">
        <v>0.55822348594665527</v>
      </c>
    </row>
    <row r="331" spans="1:3" x14ac:dyDescent="0.25">
      <c r="A331">
        <v>0.99006951370998897</v>
      </c>
      <c r="B331">
        <v>0.56200000000000006</v>
      </c>
      <c r="C331">
        <v>0.55864244699478149</v>
      </c>
    </row>
    <row r="332" spans="1:3" x14ac:dyDescent="0.25">
      <c r="A332">
        <v>0.99155908669998905</v>
      </c>
      <c r="B332">
        <v>0.56200000000000006</v>
      </c>
      <c r="C332">
        <v>0.55302315950393677</v>
      </c>
    </row>
    <row r="333" spans="1:3" x14ac:dyDescent="0.25">
      <c r="A333">
        <v>0.99304865968998901</v>
      </c>
      <c r="B333">
        <v>0.56100000000000005</v>
      </c>
      <c r="C333">
        <v>0.54063355922698975</v>
      </c>
    </row>
    <row r="334" spans="1:3" x14ac:dyDescent="0.25">
      <c r="A334">
        <v>0.99453823267998898</v>
      </c>
      <c r="B334">
        <v>0.56100000000000005</v>
      </c>
      <c r="C334">
        <v>0.53702539205551147</v>
      </c>
    </row>
    <row r="335" spans="1:3" x14ac:dyDescent="0.25">
      <c r="A335">
        <v>0.99602780566998805</v>
      </c>
      <c r="B335">
        <v>0.55800000000000005</v>
      </c>
      <c r="C335">
        <v>0.54408782720565796</v>
      </c>
    </row>
    <row r="336" spans="1:3" x14ac:dyDescent="0.25">
      <c r="A336">
        <v>0.99751737865998802</v>
      </c>
      <c r="B336">
        <v>0.55800000000000005</v>
      </c>
      <c r="C336">
        <v>0.55503535270690918</v>
      </c>
    </row>
    <row r="337" spans="1:3" x14ac:dyDescent="0.25">
      <c r="A337">
        <v>0.99900695164998798</v>
      </c>
      <c r="B337">
        <v>0.55800000000000005</v>
      </c>
      <c r="C337">
        <v>0.53704595565795898</v>
      </c>
    </row>
    <row r="338" spans="1:3" x14ac:dyDescent="0.25">
      <c r="A338">
        <v>1.0004965246399899</v>
      </c>
      <c r="B338">
        <v>0.55800000000000005</v>
      </c>
      <c r="C338">
        <v>0.53346192836761475</v>
      </c>
    </row>
    <row r="339" spans="1:3" x14ac:dyDescent="0.25">
      <c r="A339">
        <v>1.0019860976299899</v>
      </c>
      <c r="B339">
        <v>0.55800000000000005</v>
      </c>
      <c r="C339">
        <v>0.55095648765563965</v>
      </c>
    </row>
    <row r="340" spans="1:3" x14ac:dyDescent="0.25">
      <c r="A340">
        <v>1.0034756706199901</v>
      </c>
      <c r="B340">
        <v>0.55700000000000005</v>
      </c>
      <c r="C340">
        <v>0.54646414518356323</v>
      </c>
    </row>
    <row r="341" spans="1:3" x14ac:dyDescent="0.25">
      <c r="A341">
        <v>1.0049652436099901</v>
      </c>
      <c r="B341">
        <v>0.55700000000000005</v>
      </c>
      <c r="C341">
        <v>0.54922467470169067</v>
      </c>
    </row>
    <row r="342" spans="1:3" x14ac:dyDescent="0.25">
      <c r="A342">
        <v>1.00645481659999</v>
      </c>
      <c r="B342">
        <v>0.55600000000000005</v>
      </c>
      <c r="C342">
        <v>0.55591464042663574</v>
      </c>
    </row>
    <row r="343" spans="1:3" x14ac:dyDescent="0.25">
      <c r="A343">
        <v>1.00794438958999</v>
      </c>
      <c r="B343">
        <v>0.55600000000000005</v>
      </c>
      <c r="C343">
        <v>0.54904776811599731</v>
      </c>
    </row>
    <row r="344" spans="1:3" x14ac:dyDescent="0.25">
      <c r="A344">
        <v>1.00943396257999</v>
      </c>
      <c r="B344">
        <v>0.55500000000000005</v>
      </c>
      <c r="C344">
        <v>0.54560905694961548</v>
      </c>
    </row>
    <row r="345" spans="1:3" x14ac:dyDescent="0.25">
      <c r="A345">
        <v>1.0109235355699899</v>
      </c>
      <c r="B345">
        <v>0.55500000000000005</v>
      </c>
      <c r="C345">
        <v>0.55379629135131836</v>
      </c>
    </row>
    <row r="346" spans="1:3" x14ac:dyDescent="0.25">
      <c r="A346">
        <v>1.0124131085599899</v>
      </c>
      <c r="B346">
        <v>0.55500000000000005</v>
      </c>
      <c r="C346">
        <v>0.55706578493118286</v>
      </c>
    </row>
    <row r="347" spans="1:3" x14ac:dyDescent="0.25">
      <c r="A347">
        <v>1.0139026815499901</v>
      </c>
      <c r="B347">
        <v>0.55500000000000005</v>
      </c>
      <c r="C347">
        <v>0.54939365386962891</v>
      </c>
    </row>
    <row r="348" spans="1:3" x14ac:dyDescent="0.25">
      <c r="A348">
        <v>1.01539225453999</v>
      </c>
      <c r="B348">
        <v>0.55400000000000005</v>
      </c>
      <c r="C348">
        <v>0.54513454437255859</v>
      </c>
    </row>
    <row r="349" spans="1:3" x14ac:dyDescent="0.25">
      <c r="A349">
        <v>1.01688182752999</v>
      </c>
      <c r="B349">
        <v>0.55400000000000005</v>
      </c>
      <c r="C349">
        <v>0.54700696468353271</v>
      </c>
    </row>
    <row r="350" spans="1:3" x14ac:dyDescent="0.25">
      <c r="A350">
        <v>1.01837140051999</v>
      </c>
      <c r="B350">
        <v>0.55100000000000005</v>
      </c>
      <c r="C350">
        <v>0.54476135969161987</v>
      </c>
    </row>
    <row r="351" spans="1:3" x14ac:dyDescent="0.25">
      <c r="A351">
        <v>1.0198609735099899</v>
      </c>
      <c r="B351">
        <v>0.55100000000000005</v>
      </c>
      <c r="C351">
        <v>0.54469066858291626</v>
      </c>
    </row>
    <row r="352" spans="1:3" x14ac:dyDescent="0.25">
      <c r="A352">
        <v>1.0213505464999899</v>
      </c>
      <c r="B352">
        <v>0.55000000000000004</v>
      </c>
      <c r="C352">
        <v>0.54204267263412476</v>
      </c>
    </row>
    <row r="353" spans="1:3" x14ac:dyDescent="0.25">
      <c r="A353">
        <v>1.0228401194899901</v>
      </c>
      <c r="B353">
        <v>0.55000000000000004</v>
      </c>
      <c r="C353">
        <v>0.54127031564712524</v>
      </c>
    </row>
    <row r="354" spans="1:3" x14ac:dyDescent="0.25">
      <c r="A354">
        <v>1.0243296924799901</v>
      </c>
      <c r="B354">
        <v>0.55000000000000004</v>
      </c>
      <c r="C354">
        <v>0.54080480337142944</v>
      </c>
    </row>
    <row r="355" spans="1:3" x14ac:dyDescent="0.25">
      <c r="A355">
        <v>1.02581926546999</v>
      </c>
      <c r="B355">
        <v>0.54800000000000004</v>
      </c>
      <c r="C355">
        <v>0.54238641262054443</v>
      </c>
    </row>
    <row r="356" spans="1:3" x14ac:dyDescent="0.25">
      <c r="A356">
        <v>1.02730883845999</v>
      </c>
      <c r="B356">
        <v>0.54700000000000004</v>
      </c>
      <c r="C356">
        <v>0.54208987951278687</v>
      </c>
    </row>
    <row r="357" spans="1:3" x14ac:dyDescent="0.25">
      <c r="A357">
        <v>1.02879841144999</v>
      </c>
      <c r="B357">
        <v>0.54700000000000004</v>
      </c>
      <c r="C357">
        <v>0.53531807661056519</v>
      </c>
    </row>
    <row r="358" spans="1:3" x14ac:dyDescent="0.25">
      <c r="A358">
        <v>1.0302879844399899</v>
      </c>
      <c r="B358">
        <v>0.54700000000000004</v>
      </c>
      <c r="C358">
        <v>0.54418009519577026</v>
      </c>
    </row>
    <row r="359" spans="1:3" x14ac:dyDescent="0.25">
      <c r="A359">
        <v>1.0317775574299901</v>
      </c>
      <c r="B359">
        <v>0.54600000000000004</v>
      </c>
      <c r="C359">
        <v>0.53995740413665771</v>
      </c>
    </row>
    <row r="360" spans="1:3" x14ac:dyDescent="0.25">
      <c r="A360">
        <v>1.0332671304199901</v>
      </c>
      <c r="B360">
        <v>0.54600000000000004</v>
      </c>
      <c r="C360">
        <v>0.5414738655090332</v>
      </c>
    </row>
    <row r="361" spans="1:3" x14ac:dyDescent="0.25">
      <c r="A361">
        <v>1.03475670340999</v>
      </c>
      <c r="B361">
        <v>0.54400000000000004</v>
      </c>
      <c r="C361">
        <v>0.52834182977676392</v>
      </c>
    </row>
    <row r="362" spans="1:3" x14ac:dyDescent="0.25">
      <c r="A362">
        <v>1.03624627639999</v>
      </c>
      <c r="B362">
        <v>0.54400000000000004</v>
      </c>
      <c r="C362">
        <v>0.53305482864379883</v>
      </c>
    </row>
    <row r="363" spans="1:3" x14ac:dyDescent="0.25">
      <c r="A363">
        <v>1.03773584938999</v>
      </c>
      <c r="B363">
        <v>0.54400000000000004</v>
      </c>
      <c r="C363">
        <v>0.54237872362136841</v>
      </c>
    </row>
    <row r="364" spans="1:3" x14ac:dyDescent="0.25">
      <c r="A364">
        <v>1.0392254223799899</v>
      </c>
      <c r="B364">
        <v>0.54400000000000004</v>
      </c>
      <c r="C364">
        <v>0.53335285186767578</v>
      </c>
    </row>
    <row r="365" spans="1:3" x14ac:dyDescent="0.25">
      <c r="A365">
        <v>1.0407149953699899</v>
      </c>
      <c r="B365">
        <v>0.54400000000000004</v>
      </c>
      <c r="C365">
        <v>0.54201889038085938</v>
      </c>
    </row>
    <row r="366" spans="1:3" x14ac:dyDescent="0.25">
      <c r="A366">
        <v>1.0422045683599901</v>
      </c>
      <c r="B366">
        <v>0.54300000000000004</v>
      </c>
      <c r="C366">
        <v>0.52359515428543091</v>
      </c>
    </row>
    <row r="367" spans="1:3" x14ac:dyDescent="0.25">
      <c r="A367">
        <v>1.0436941413499901</v>
      </c>
      <c r="B367">
        <v>0.54300000000000004</v>
      </c>
      <c r="C367">
        <v>0.52439689636230469</v>
      </c>
    </row>
    <row r="368" spans="1:3" x14ac:dyDescent="0.25">
      <c r="A368">
        <v>1.04518371433999</v>
      </c>
      <c r="B368">
        <v>0.54300000000000004</v>
      </c>
      <c r="C368">
        <v>0.5224878191947937</v>
      </c>
    </row>
    <row r="369" spans="1:3" x14ac:dyDescent="0.25">
      <c r="A369">
        <v>1.04667328732999</v>
      </c>
      <c r="B369">
        <v>0.54300000000000004</v>
      </c>
      <c r="C369">
        <v>0.53719568252563477</v>
      </c>
    </row>
    <row r="370" spans="1:3" x14ac:dyDescent="0.25">
      <c r="A370">
        <v>1.04816286031999</v>
      </c>
      <c r="B370">
        <v>0.54200000000000004</v>
      </c>
      <c r="C370">
        <v>0.52762299776077271</v>
      </c>
    </row>
    <row r="371" spans="1:3" x14ac:dyDescent="0.25">
      <c r="A371">
        <v>1.0496524333099899</v>
      </c>
      <c r="B371">
        <v>0.54200000000000004</v>
      </c>
      <c r="C371">
        <v>0.52968102693557739</v>
      </c>
    </row>
    <row r="372" spans="1:3" x14ac:dyDescent="0.25">
      <c r="A372">
        <v>1.0511420062999901</v>
      </c>
      <c r="B372">
        <v>0.54100000000000004</v>
      </c>
      <c r="C372">
        <v>0.52225679159164429</v>
      </c>
    </row>
    <row r="373" spans="1:3" x14ac:dyDescent="0.25">
      <c r="A373">
        <v>1.0526315792899901</v>
      </c>
      <c r="B373">
        <v>0.54100000000000004</v>
      </c>
      <c r="C373">
        <v>0.53034842014312744</v>
      </c>
    </row>
    <row r="374" spans="1:3" x14ac:dyDescent="0.25">
      <c r="A374">
        <v>1.05412115227999</v>
      </c>
      <c r="B374">
        <v>0.54</v>
      </c>
      <c r="C374">
        <v>0.53654646873474121</v>
      </c>
    </row>
    <row r="375" spans="1:3" x14ac:dyDescent="0.25">
      <c r="A375">
        <v>1.05561072526999</v>
      </c>
      <c r="B375">
        <v>0.53900000000000003</v>
      </c>
      <c r="C375">
        <v>0.5354570746421814</v>
      </c>
    </row>
    <row r="376" spans="1:3" x14ac:dyDescent="0.25">
      <c r="A376">
        <v>1.05710029825999</v>
      </c>
      <c r="B376">
        <v>0.53900000000000003</v>
      </c>
      <c r="C376">
        <v>0.52994000911712646</v>
      </c>
    </row>
    <row r="377" spans="1:3" x14ac:dyDescent="0.25">
      <c r="A377">
        <v>1.0585898712499899</v>
      </c>
      <c r="B377">
        <v>0.53600000000000003</v>
      </c>
      <c r="C377">
        <v>0.54195183515548706</v>
      </c>
    </row>
    <row r="378" spans="1:3" x14ac:dyDescent="0.25">
      <c r="A378">
        <v>1.0600794442399899</v>
      </c>
      <c r="B378">
        <v>0.53600000000000003</v>
      </c>
      <c r="C378">
        <v>0.52641695737838745</v>
      </c>
    </row>
    <row r="379" spans="1:3" x14ac:dyDescent="0.25">
      <c r="A379">
        <v>1.0615690172299901</v>
      </c>
      <c r="B379">
        <v>0.53600000000000003</v>
      </c>
      <c r="C379">
        <v>0.51955127716064453</v>
      </c>
    </row>
    <row r="380" spans="1:3" x14ac:dyDescent="0.25">
      <c r="A380">
        <v>1.0630585902199901</v>
      </c>
      <c r="B380">
        <v>0.53600000000000003</v>
      </c>
      <c r="C380">
        <v>0.53539609909057617</v>
      </c>
    </row>
    <row r="381" spans="1:3" x14ac:dyDescent="0.25">
      <c r="A381">
        <v>1.06454816320999</v>
      </c>
      <c r="B381">
        <v>0.53300000000000003</v>
      </c>
      <c r="C381">
        <v>0.51347804069519043</v>
      </c>
    </row>
    <row r="382" spans="1:3" x14ac:dyDescent="0.25">
      <c r="A382">
        <v>1.06603773619999</v>
      </c>
      <c r="B382">
        <v>0.53200000000000003</v>
      </c>
      <c r="C382">
        <v>0.514626145362854</v>
      </c>
    </row>
    <row r="383" spans="1:3" x14ac:dyDescent="0.25">
      <c r="A383">
        <v>1.0675273091899899</v>
      </c>
      <c r="B383">
        <v>0.53200000000000003</v>
      </c>
      <c r="C383">
        <v>0.518321692943573</v>
      </c>
    </row>
    <row r="384" spans="1:3" x14ac:dyDescent="0.25">
      <c r="A384">
        <v>1.0690168821799899</v>
      </c>
      <c r="B384">
        <v>0.53200000000000003</v>
      </c>
      <c r="C384">
        <v>0.51673430204391479</v>
      </c>
    </row>
    <row r="385" spans="1:3" x14ac:dyDescent="0.25">
      <c r="A385">
        <v>1.0705064551699901</v>
      </c>
      <c r="B385">
        <v>0.53200000000000003</v>
      </c>
      <c r="C385">
        <v>0.51435327529907227</v>
      </c>
    </row>
    <row r="386" spans="1:3" x14ac:dyDescent="0.25">
      <c r="A386">
        <v>1.0719960281599901</v>
      </c>
      <c r="B386">
        <v>0.53100000000000003</v>
      </c>
      <c r="C386">
        <v>0.53321194648742676</v>
      </c>
    </row>
    <row r="387" spans="1:3" x14ac:dyDescent="0.25">
      <c r="A387">
        <v>1.07348560114999</v>
      </c>
      <c r="B387">
        <v>0.53100000000000003</v>
      </c>
      <c r="C387">
        <v>0.51808637380599976</v>
      </c>
    </row>
    <row r="388" spans="1:3" x14ac:dyDescent="0.25">
      <c r="A388">
        <v>1.07497517413999</v>
      </c>
      <c r="B388">
        <v>0.53100000000000003</v>
      </c>
      <c r="C388">
        <v>0.52592951059341431</v>
      </c>
    </row>
    <row r="389" spans="1:3" x14ac:dyDescent="0.25">
      <c r="A389">
        <v>1.07646474712999</v>
      </c>
      <c r="B389">
        <v>0.53</v>
      </c>
      <c r="C389">
        <v>0.53021103143692017</v>
      </c>
    </row>
    <row r="390" spans="1:3" x14ac:dyDescent="0.25">
      <c r="A390">
        <v>1.0779543201199899</v>
      </c>
      <c r="B390">
        <v>0.53</v>
      </c>
      <c r="C390">
        <v>0.53347474336624146</v>
      </c>
    </row>
    <row r="391" spans="1:3" x14ac:dyDescent="0.25">
      <c r="A391">
        <v>1.0794438931099899</v>
      </c>
      <c r="B391">
        <v>0.52900000000000003</v>
      </c>
      <c r="C391">
        <v>0.53068536520004272</v>
      </c>
    </row>
    <row r="392" spans="1:3" x14ac:dyDescent="0.25">
      <c r="A392">
        <v>1.0809334660999901</v>
      </c>
      <c r="B392">
        <v>0.52900000000000003</v>
      </c>
      <c r="C392">
        <v>0.5234493613243103</v>
      </c>
    </row>
    <row r="393" spans="1:3" x14ac:dyDescent="0.25">
      <c r="A393">
        <v>1.08242303908999</v>
      </c>
      <c r="B393">
        <v>0.52800000000000002</v>
      </c>
      <c r="C393">
        <v>0.51996928453445435</v>
      </c>
    </row>
    <row r="394" spans="1:3" x14ac:dyDescent="0.25">
      <c r="A394">
        <v>1.08391261207999</v>
      </c>
      <c r="B394">
        <v>0.52600000000000002</v>
      </c>
      <c r="C394">
        <v>0.51517963409423828</v>
      </c>
    </row>
    <row r="395" spans="1:3" x14ac:dyDescent="0.25">
      <c r="A395">
        <v>1.08540218506999</v>
      </c>
      <c r="B395">
        <v>0.52600000000000002</v>
      </c>
      <c r="C395">
        <v>0.51394927501678467</v>
      </c>
    </row>
    <row r="396" spans="1:3" x14ac:dyDescent="0.25">
      <c r="A396">
        <v>1.0868917580599899</v>
      </c>
      <c r="B396">
        <v>0.52500000000000002</v>
      </c>
      <c r="C396">
        <v>0.51917564868927002</v>
      </c>
    </row>
    <row r="397" spans="1:3" x14ac:dyDescent="0.25">
      <c r="A397">
        <v>1.0883813310499899</v>
      </c>
      <c r="B397">
        <v>0.52500000000000002</v>
      </c>
      <c r="C397">
        <v>0.51606720685958862</v>
      </c>
    </row>
    <row r="398" spans="1:3" x14ac:dyDescent="0.25">
      <c r="A398">
        <v>1.0898709040399901</v>
      </c>
      <c r="B398">
        <v>0.52500000000000002</v>
      </c>
      <c r="C398">
        <v>0.51600587368011475</v>
      </c>
    </row>
    <row r="399" spans="1:3" x14ac:dyDescent="0.25">
      <c r="A399">
        <v>1.0913604770299901</v>
      </c>
      <c r="B399">
        <v>0.52500000000000002</v>
      </c>
      <c r="C399">
        <v>0.52345776557922363</v>
      </c>
    </row>
    <row r="400" spans="1:3" x14ac:dyDescent="0.25">
      <c r="A400">
        <v>1.09285005001999</v>
      </c>
      <c r="B400">
        <v>0.52500000000000002</v>
      </c>
      <c r="C400">
        <v>0.51006889343261719</v>
      </c>
    </row>
    <row r="401" spans="1:3" x14ac:dyDescent="0.25">
      <c r="A401">
        <v>1.09433962300999</v>
      </c>
      <c r="B401">
        <v>0.52500000000000002</v>
      </c>
      <c r="C401">
        <v>0.50849872827529907</v>
      </c>
    </row>
    <row r="402" spans="1:3" x14ac:dyDescent="0.25">
      <c r="A402">
        <v>1.09582919599999</v>
      </c>
      <c r="B402">
        <v>0.52500000000000002</v>
      </c>
      <c r="C402">
        <v>0.50945168733596802</v>
      </c>
    </row>
    <row r="403" spans="1:3" x14ac:dyDescent="0.25">
      <c r="A403">
        <v>1.0973187689899899</v>
      </c>
      <c r="B403">
        <v>0.52500000000000002</v>
      </c>
      <c r="C403">
        <v>0.5221714973449707</v>
      </c>
    </row>
    <row r="404" spans="1:3" x14ac:dyDescent="0.25">
      <c r="A404">
        <v>1.0988083419799901</v>
      </c>
      <c r="B404">
        <v>0.52400000000000002</v>
      </c>
      <c r="C404">
        <v>0.51601111888885498</v>
      </c>
    </row>
    <row r="405" spans="1:3" x14ac:dyDescent="0.25">
      <c r="A405">
        <v>1.1002979149699901</v>
      </c>
      <c r="B405">
        <v>0.52400000000000002</v>
      </c>
      <c r="C405">
        <v>0.50287544727325439</v>
      </c>
    </row>
    <row r="406" spans="1:3" x14ac:dyDescent="0.25">
      <c r="A406">
        <v>1.10178748795999</v>
      </c>
      <c r="B406">
        <v>0.52400000000000002</v>
      </c>
      <c r="C406">
        <v>0.51299816370010376</v>
      </c>
    </row>
    <row r="407" spans="1:3" x14ac:dyDescent="0.25">
      <c r="A407">
        <v>1.10327706094999</v>
      </c>
      <c r="B407">
        <v>0.52200000000000002</v>
      </c>
      <c r="C407">
        <v>0.49900791049003601</v>
      </c>
    </row>
    <row r="408" spans="1:3" x14ac:dyDescent="0.25">
      <c r="A408">
        <v>1.10476663393999</v>
      </c>
      <c r="B408">
        <v>0.52200000000000002</v>
      </c>
      <c r="C408">
        <v>0.52704012393951416</v>
      </c>
    </row>
    <row r="409" spans="1:3" x14ac:dyDescent="0.25">
      <c r="A409">
        <v>1.1062562069299899</v>
      </c>
      <c r="B409">
        <v>0.52200000000000002</v>
      </c>
      <c r="C409">
        <v>0.51867097616195679</v>
      </c>
    </row>
    <row r="410" spans="1:3" x14ac:dyDescent="0.25">
      <c r="A410">
        <v>1.1077457799199899</v>
      </c>
      <c r="B410">
        <v>0.52200000000000002</v>
      </c>
      <c r="C410">
        <v>0.5120469331741333</v>
      </c>
    </row>
    <row r="411" spans="1:3" x14ac:dyDescent="0.25">
      <c r="A411">
        <v>1.1092353529099901</v>
      </c>
      <c r="B411">
        <v>0.52200000000000002</v>
      </c>
      <c r="C411">
        <v>0.51656842231750488</v>
      </c>
    </row>
    <row r="412" spans="1:3" x14ac:dyDescent="0.25">
      <c r="A412">
        <v>1.1107249258999901</v>
      </c>
      <c r="B412">
        <v>0.52200000000000002</v>
      </c>
      <c r="C412">
        <v>0.50497806072235107</v>
      </c>
    </row>
    <row r="413" spans="1:3" x14ac:dyDescent="0.25">
      <c r="A413">
        <v>1.11221449888999</v>
      </c>
      <c r="B413">
        <v>0.52100000000000002</v>
      </c>
      <c r="C413">
        <v>0.50305312871932983</v>
      </c>
    </row>
    <row r="414" spans="1:3" x14ac:dyDescent="0.25">
      <c r="A414">
        <v>1.11370407187999</v>
      </c>
      <c r="B414">
        <v>0.52100000000000002</v>
      </c>
      <c r="C414">
        <v>0.50784987211227417</v>
      </c>
    </row>
    <row r="415" spans="1:3" x14ac:dyDescent="0.25">
      <c r="A415">
        <v>1.11519364486999</v>
      </c>
      <c r="B415">
        <v>0.51900000000000002</v>
      </c>
      <c r="C415">
        <v>0.51879203319549561</v>
      </c>
    </row>
    <row r="416" spans="1:3" x14ac:dyDescent="0.25">
      <c r="A416">
        <v>1.1166832178599899</v>
      </c>
      <c r="B416">
        <v>0.51900000000000002</v>
      </c>
      <c r="C416">
        <v>0.51083582639694214</v>
      </c>
    </row>
    <row r="417" spans="1:3" x14ac:dyDescent="0.25">
      <c r="A417">
        <v>1.1181727908499901</v>
      </c>
      <c r="B417">
        <v>0.51800000000000002</v>
      </c>
      <c r="C417">
        <v>0.51230067014694214</v>
      </c>
    </row>
    <row r="418" spans="1:3" x14ac:dyDescent="0.25">
      <c r="A418">
        <v>1.1196623638399901</v>
      </c>
      <c r="B418">
        <v>0.51800000000000002</v>
      </c>
      <c r="C418">
        <v>0.51835417747497559</v>
      </c>
    </row>
    <row r="419" spans="1:3" x14ac:dyDescent="0.25">
      <c r="A419">
        <v>1.12115193682999</v>
      </c>
      <c r="B419">
        <v>0.51700000000000002</v>
      </c>
      <c r="C419">
        <v>0.51744520664215088</v>
      </c>
    </row>
    <row r="420" spans="1:3" x14ac:dyDescent="0.25">
      <c r="A420">
        <v>1.12264150981999</v>
      </c>
      <c r="B420">
        <v>0.51700000000000002</v>
      </c>
      <c r="C420">
        <v>0.51794058084487915</v>
      </c>
    </row>
    <row r="421" spans="1:3" x14ac:dyDescent="0.25">
      <c r="A421">
        <v>1.12413108280999</v>
      </c>
      <c r="B421">
        <v>0.51500000000000001</v>
      </c>
      <c r="C421">
        <v>0.5069003701210022</v>
      </c>
    </row>
    <row r="422" spans="1:3" x14ac:dyDescent="0.25">
      <c r="A422">
        <v>1.1256206557999899</v>
      </c>
      <c r="B422">
        <v>0.51500000000000001</v>
      </c>
      <c r="C422">
        <v>0.50630760192871094</v>
      </c>
    </row>
    <row r="423" spans="1:3" x14ac:dyDescent="0.25">
      <c r="A423">
        <v>1.1271102287899899</v>
      </c>
      <c r="B423">
        <v>0.51400000000000001</v>
      </c>
      <c r="C423">
        <v>0.51609152555465698</v>
      </c>
    </row>
    <row r="424" spans="1:3" x14ac:dyDescent="0.25">
      <c r="A424">
        <v>1.1285998017799801</v>
      </c>
      <c r="B424">
        <v>0.51400000000000001</v>
      </c>
      <c r="C424">
        <v>0.51432216167449951</v>
      </c>
    </row>
    <row r="425" spans="1:3" x14ac:dyDescent="0.25">
      <c r="A425">
        <v>1.1300893747699801</v>
      </c>
      <c r="B425">
        <v>0.51300000000000001</v>
      </c>
      <c r="C425">
        <v>0.509918212890625</v>
      </c>
    </row>
    <row r="426" spans="1:3" x14ac:dyDescent="0.25">
      <c r="A426">
        <v>1.13157894775998</v>
      </c>
      <c r="B426">
        <v>0.51300000000000001</v>
      </c>
      <c r="C426">
        <v>0.51804274320602417</v>
      </c>
    </row>
    <row r="427" spans="1:3" x14ac:dyDescent="0.25">
      <c r="A427">
        <v>1.13306852074999</v>
      </c>
      <c r="B427">
        <v>0.51100000000000001</v>
      </c>
      <c r="C427">
        <v>0.51167392730712891</v>
      </c>
    </row>
    <row r="428" spans="1:3" x14ac:dyDescent="0.25">
      <c r="A428">
        <v>1.13455809373998</v>
      </c>
      <c r="B428">
        <v>0.51100000000000001</v>
      </c>
      <c r="C428">
        <v>0.50806128978729248</v>
      </c>
    </row>
    <row r="429" spans="1:3" x14ac:dyDescent="0.25">
      <c r="A429">
        <v>1.1360476667299899</v>
      </c>
      <c r="B429">
        <v>0.51</v>
      </c>
      <c r="C429">
        <v>0.48851087689399719</v>
      </c>
    </row>
    <row r="430" spans="1:3" x14ac:dyDescent="0.25">
      <c r="A430">
        <v>1.1375372397199801</v>
      </c>
      <c r="B430">
        <v>0.51</v>
      </c>
      <c r="C430">
        <v>0.50372374057769775</v>
      </c>
    </row>
    <row r="431" spans="1:3" x14ac:dyDescent="0.25">
      <c r="A431">
        <v>1.1390268127099801</v>
      </c>
      <c r="B431">
        <v>0.51</v>
      </c>
      <c r="C431">
        <v>0.48598280549049377</v>
      </c>
    </row>
    <row r="432" spans="1:3" x14ac:dyDescent="0.25">
      <c r="A432">
        <v>1.14051638569999</v>
      </c>
      <c r="B432">
        <v>0.50900000000000001</v>
      </c>
      <c r="C432">
        <v>0.50418180227279663</v>
      </c>
    </row>
    <row r="433" spans="1:3" x14ac:dyDescent="0.25">
      <c r="A433">
        <v>1.14200595868998</v>
      </c>
      <c r="B433">
        <v>0.50900000000000001</v>
      </c>
      <c r="C433">
        <v>0.51029098033905029</v>
      </c>
    </row>
    <row r="434" spans="1:3" x14ac:dyDescent="0.25">
      <c r="A434">
        <v>1.14349553167999</v>
      </c>
      <c r="B434">
        <v>0.50900000000000001</v>
      </c>
      <c r="C434">
        <v>0.49384573101997381</v>
      </c>
    </row>
    <row r="435" spans="1:3" x14ac:dyDescent="0.25">
      <c r="A435">
        <v>1.1449851046699899</v>
      </c>
      <c r="B435">
        <v>0.50900000000000001</v>
      </c>
      <c r="C435">
        <v>0.48899030685424799</v>
      </c>
    </row>
    <row r="436" spans="1:3" x14ac:dyDescent="0.25">
      <c r="A436">
        <v>1.1464746776599899</v>
      </c>
      <c r="B436">
        <v>0.50800000000000001</v>
      </c>
      <c r="C436">
        <v>0.49694883823394781</v>
      </c>
    </row>
    <row r="437" spans="1:3" x14ac:dyDescent="0.25">
      <c r="A437">
        <v>1.1479642506499801</v>
      </c>
      <c r="B437">
        <v>0.50800000000000001</v>
      </c>
      <c r="C437">
        <v>0.50201582908630371</v>
      </c>
    </row>
    <row r="438" spans="1:3" x14ac:dyDescent="0.25">
      <c r="A438">
        <v>1.1494538236399801</v>
      </c>
      <c r="B438">
        <v>0.50800000000000001</v>
      </c>
      <c r="C438">
        <v>0.49297136068344122</v>
      </c>
    </row>
    <row r="439" spans="1:3" x14ac:dyDescent="0.25">
      <c r="A439">
        <v>1.15094339662999</v>
      </c>
      <c r="B439">
        <v>0.50700000000000001</v>
      </c>
      <c r="C439">
        <v>0.49954432249069208</v>
      </c>
    </row>
    <row r="440" spans="1:3" x14ac:dyDescent="0.25">
      <c r="A440">
        <v>1.15243296961998</v>
      </c>
      <c r="B440">
        <v>0.50700000000000001</v>
      </c>
      <c r="C440">
        <v>0.50483477115631104</v>
      </c>
    </row>
    <row r="441" spans="1:3" x14ac:dyDescent="0.25">
      <c r="A441">
        <v>1.1539225426099899</v>
      </c>
      <c r="B441">
        <v>0.50600000000000001</v>
      </c>
      <c r="C441">
        <v>0.51050889492034912</v>
      </c>
    </row>
    <row r="442" spans="1:3" x14ac:dyDescent="0.25">
      <c r="A442">
        <v>1.1554121155999899</v>
      </c>
      <c r="B442">
        <v>0.505</v>
      </c>
      <c r="C442">
        <v>0.5009886622428894</v>
      </c>
    </row>
    <row r="443" spans="1:3" x14ac:dyDescent="0.25">
      <c r="A443">
        <v>1.1569016885899801</v>
      </c>
      <c r="B443">
        <v>0.505</v>
      </c>
      <c r="C443">
        <v>0.49303358793258673</v>
      </c>
    </row>
    <row r="444" spans="1:3" x14ac:dyDescent="0.25">
      <c r="A444">
        <v>1.1583912615799801</v>
      </c>
      <c r="B444">
        <v>0.504</v>
      </c>
      <c r="C444">
        <v>0.50715512037277222</v>
      </c>
    </row>
    <row r="445" spans="1:3" x14ac:dyDescent="0.25">
      <c r="A445">
        <v>1.15988083456998</v>
      </c>
      <c r="B445">
        <v>0.503</v>
      </c>
      <c r="C445">
        <v>0.48764678835868841</v>
      </c>
    </row>
    <row r="446" spans="1:3" x14ac:dyDescent="0.25">
      <c r="A446">
        <v>1.16137040755999</v>
      </c>
      <c r="B446">
        <v>0.503</v>
      </c>
      <c r="C446">
        <v>0.49770349264144897</v>
      </c>
    </row>
    <row r="447" spans="1:3" x14ac:dyDescent="0.25">
      <c r="A447">
        <v>1.16285998054998</v>
      </c>
      <c r="B447">
        <v>0.503</v>
      </c>
      <c r="C447">
        <v>0.49488526582717901</v>
      </c>
    </row>
    <row r="448" spans="1:3" x14ac:dyDescent="0.25">
      <c r="A448">
        <v>1.1643495535399899</v>
      </c>
      <c r="B448">
        <v>0.503</v>
      </c>
      <c r="C448">
        <v>0.49413654208183289</v>
      </c>
    </row>
    <row r="449" spans="1:3" x14ac:dyDescent="0.25">
      <c r="A449">
        <v>1.1658391265299901</v>
      </c>
      <c r="B449">
        <v>0.5</v>
      </c>
      <c r="C449">
        <v>0.49364811182022089</v>
      </c>
    </row>
    <row r="450" spans="1:3" x14ac:dyDescent="0.25">
      <c r="A450">
        <v>1.1673286995199801</v>
      </c>
      <c r="B450">
        <v>0.5</v>
      </c>
      <c r="C450">
        <v>0.48881959915161127</v>
      </c>
    </row>
    <row r="451" spans="1:3" x14ac:dyDescent="0.25">
      <c r="A451">
        <v>1.16881827250998</v>
      </c>
      <c r="B451">
        <v>0.5</v>
      </c>
      <c r="C451">
        <v>0.49051371216773992</v>
      </c>
    </row>
    <row r="452" spans="1:3" x14ac:dyDescent="0.25">
      <c r="A452">
        <v>1.17030784549998</v>
      </c>
      <c r="B452">
        <v>0.5</v>
      </c>
      <c r="C452">
        <v>0.48815098404884338</v>
      </c>
    </row>
    <row r="453" spans="1:3" x14ac:dyDescent="0.25">
      <c r="A453">
        <v>1.17179741848998</v>
      </c>
      <c r="B453">
        <v>0.499</v>
      </c>
      <c r="C453">
        <v>0.48582065105438232</v>
      </c>
    </row>
    <row r="454" spans="1:3" x14ac:dyDescent="0.25">
      <c r="A454">
        <v>1.1732869914799799</v>
      </c>
      <c r="B454">
        <v>0.499</v>
      </c>
      <c r="C454">
        <v>0.48961660265922552</v>
      </c>
    </row>
    <row r="455" spans="1:3" x14ac:dyDescent="0.25">
      <c r="A455">
        <v>1.1747765644699799</v>
      </c>
      <c r="B455">
        <v>0.498</v>
      </c>
      <c r="C455">
        <v>0.49174666404724121</v>
      </c>
    </row>
    <row r="456" spans="1:3" x14ac:dyDescent="0.25">
      <c r="A456">
        <v>1.1762661374599801</v>
      </c>
      <c r="B456">
        <v>0.498</v>
      </c>
      <c r="C456">
        <v>0.48481634259223938</v>
      </c>
    </row>
    <row r="457" spans="1:3" x14ac:dyDescent="0.25">
      <c r="A457">
        <v>1.1777557104499801</v>
      </c>
      <c r="B457">
        <v>0.497</v>
      </c>
      <c r="C457">
        <v>0.49416643381118769</v>
      </c>
    </row>
    <row r="458" spans="1:3" x14ac:dyDescent="0.25">
      <c r="A458">
        <v>1.17924528343998</v>
      </c>
      <c r="B458">
        <v>0.497</v>
      </c>
      <c r="C458">
        <v>0.49298620223999018</v>
      </c>
    </row>
    <row r="459" spans="1:3" x14ac:dyDescent="0.25">
      <c r="A459">
        <v>1.18073485642998</v>
      </c>
      <c r="B459">
        <v>0.496</v>
      </c>
      <c r="C459">
        <v>0.4842924177646637</v>
      </c>
    </row>
    <row r="460" spans="1:3" x14ac:dyDescent="0.25">
      <c r="A460">
        <v>1.18222442941998</v>
      </c>
      <c r="B460">
        <v>0.496</v>
      </c>
      <c r="C460">
        <v>0.49434417486190801</v>
      </c>
    </row>
    <row r="461" spans="1:3" x14ac:dyDescent="0.25">
      <c r="A461">
        <v>1.1837140024099799</v>
      </c>
      <c r="B461">
        <v>0.49299999999999999</v>
      </c>
      <c r="C461">
        <v>0.4837380051612854</v>
      </c>
    </row>
    <row r="462" spans="1:3" x14ac:dyDescent="0.25">
      <c r="A462">
        <v>1.1852035753999799</v>
      </c>
      <c r="B462">
        <v>0.49299999999999999</v>
      </c>
      <c r="C462">
        <v>0.49369224905967712</v>
      </c>
    </row>
    <row r="463" spans="1:3" x14ac:dyDescent="0.25">
      <c r="A463">
        <v>1.1866931483899801</v>
      </c>
      <c r="B463">
        <v>0.49199999999999999</v>
      </c>
      <c r="C463">
        <v>0.48597890138626099</v>
      </c>
    </row>
    <row r="464" spans="1:3" x14ac:dyDescent="0.25">
      <c r="A464">
        <v>1.18818272137998</v>
      </c>
      <c r="B464">
        <v>0.49199999999999999</v>
      </c>
      <c r="C464">
        <v>0.49550899863243097</v>
      </c>
    </row>
    <row r="465" spans="1:3" x14ac:dyDescent="0.25">
      <c r="A465">
        <v>1.18967229436998</v>
      </c>
      <c r="B465">
        <v>0.49199999999999999</v>
      </c>
      <c r="C465">
        <v>0.4872535765171051</v>
      </c>
    </row>
    <row r="466" spans="1:3" x14ac:dyDescent="0.25">
      <c r="A466">
        <v>1.19116186735998</v>
      </c>
      <c r="B466">
        <v>0.49199999999999999</v>
      </c>
      <c r="C466">
        <v>0.47966486215591431</v>
      </c>
    </row>
    <row r="467" spans="1:3" x14ac:dyDescent="0.25">
      <c r="A467">
        <v>1.1926514403499799</v>
      </c>
      <c r="B467">
        <v>0.49199999999999999</v>
      </c>
      <c r="C467">
        <v>0.49675804376602167</v>
      </c>
    </row>
    <row r="468" spans="1:3" x14ac:dyDescent="0.25">
      <c r="A468">
        <v>1.1941410133399799</v>
      </c>
      <c r="B468">
        <v>0.49099999999999999</v>
      </c>
      <c r="C468">
        <v>0.48887830972671509</v>
      </c>
    </row>
    <row r="469" spans="1:3" x14ac:dyDescent="0.25">
      <c r="A469">
        <v>1.1956305863299801</v>
      </c>
      <c r="B469">
        <v>0.49099999999999999</v>
      </c>
      <c r="C469">
        <v>0.48336347937583918</v>
      </c>
    </row>
    <row r="470" spans="1:3" x14ac:dyDescent="0.25">
      <c r="A470">
        <v>1.1971201593199801</v>
      </c>
      <c r="B470">
        <v>0.48999999999999988</v>
      </c>
      <c r="C470">
        <v>0.483970046043396</v>
      </c>
    </row>
    <row r="471" spans="1:3" x14ac:dyDescent="0.25">
      <c r="A471">
        <v>1.19860973230998</v>
      </c>
      <c r="B471">
        <v>0.48999999999999988</v>
      </c>
      <c r="C471">
        <v>0.46945896744728088</v>
      </c>
    </row>
    <row r="472" spans="1:3" x14ac:dyDescent="0.25">
      <c r="A472">
        <v>1.20009930529998</v>
      </c>
      <c r="B472">
        <v>0.48999999999999988</v>
      </c>
      <c r="C472">
        <v>0.49128609895706182</v>
      </c>
    </row>
    <row r="473" spans="1:3" x14ac:dyDescent="0.25">
      <c r="A473">
        <v>1.20158887828998</v>
      </c>
      <c r="B473">
        <v>0.48999999999999988</v>
      </c>
      <c r="C473">
        <v>0.46595221757888788</v>
      </c>
    </row>
    <row r="474" spans="1:3" x14ac:dyDescent="0.25">
      <c r="A474">
        <v>1.2030784512799799</v>
      </c>
      <c r="B474">
        <v>0.48999999999999988</v>
      </c>
      <c r="C474">
        <v>0.48068791627883911</v>
      </c>
    </row>
    <row r="475" spans="1:3" x14ac:dyDescent="0.25">
      <c r="A475">
        <v>1.2045680242699801</v>
      </c>
      <c r="B475">
        <v>0.48999999999999988</v>
      </c>
      <c r="C475">
        <v>0.49010744690895081</v>
      </c>
    </row>
    <row r="476" spans="1:3" x14ac:dyDescent="0.25">
      <c r="A476">
        <v>1.2060575972599801</v>
      </c>
      <c r="B476">
        <v>0.48899999999999988</v>
      </c>
      <c r="C476">
        <v>0.48390597105026251</v>
      </c>
    </row>
    <row r="477" spans="1:3" x14ac:dyDescent="0.25">
      <c r="A477">
        <v>1.20754717024998</v>
      </c>
      <c r="B477">
        <v>0.48899999999999988</v>
      </c>
      <c r="C477">
        <v>0.48468679189682012</v>
      </c>
    </row>
    <row r="478" spans="1:3" x14ac:dyDescent="0.25">
      <c r="A478">
        <v>1.20903674323998</v>
      </c>
      <c r="B478">
        <v>0.48799999999999999</v>
      </c>
      <c r="C478">
        <v>0.47767201066017151</v>
      </c>
    </row>
    <row r="479" spans="1:3" x14ac:dyDescent="0.25">
      <c r="A479">
        <v>1.21052631622998</v>
      </c>
      <c r="B479">
        <v>0.48799999999999999</v>
      </c>
      <c r="C479">
        <v>0.47466793656349182</v>
      </c>
    </row>
    <row r="480" spans="1:3" x14ac:dyDescent="0.25">
      <c r="A480">
        <v>1.2120158892199799</v>
      </c>
      <c r="B480">
        <v>0.48799999999999999</v>
      </c>
      <c r="C480">
        <v>0.48515939712524409</v>
      </c>
    </row>
    <row r="481" spans="1:3" x14ac:dyDescent="0.25">
      <c r="A481">
        <v>1.2135054622099799</v>
      </c>
      <c r="B481">
        <v>0.48799999999999999</v>
      </c>
      <c r="C481">
        <v>0.46501576900482178</v>
      </c>
    </row>
    <row r="482" spans="1:3" x14ac:dyDescent="0.25">
      <c r="A482">
        <v>1.2149950351999801</v>
      </c>
      <c r="B482">
        <v>0.48699999999999999</v>
      </c>
      <c r="C482">
        <v>0.48868748545646667</v>
      </c>
    </row>
    <row r="483" spans="1:3" x14ac:dyDescent="0.25">
      <c r="A483">
        <v>1.2164846081899801</v>
      </c>
      <c r="B483">
        <v>0.48699999999999999</v>
      </c>
      <c r="C483">
        <v>0.47953251004219061</v>
      </c>
    </row>
    <row r="484" spans="1:3" x14ac:dyDescent="0.25">
      <c r="A484">
        <v>1.21797418117998</v>
      </c>
      <c r="B484">
        <v>0.48499999999999999</v>
      </c>
      <c r="C484">
        <v>0.47887533903121948</v>
      </c>
    </row>
    <row r="485" spans="1:3" x14ac:dyDescent="0.25">
      <c r="A485">
        <v>1.21946375416998</v>
      </c>
      <c r="B485">
        <v>0.48499999999999999</v>
      </c>
      <c r="C485">
        <v>0.48665419220924377</v>
      </c>
    </row>
    <row r="486" spans="1:3" x14ac:dyDescent="0.25">
      <c r="A486">
        <v>1.22095332715998</v>
      </c>
      <c r="B486">
        <v>0.48399999999999999</v>
      </c>
      <c r="C486">
        <v>0.48725458979606628</v>
      </c>
    </row>
    <row r="487" spans="1:3" x14ac:dyDescent="0.25">
      <c r="A487">
        <v>1.2224429001499799</v>
      </c>
      <c r="B487">
        <v>0.48399999999999999</v>
      </c>
      <c r="C487">
        <v>0.48130834102630621</v>
      </c>
    </row>
    <row r="488" spans="1:3" x14ac:dyDescent="0.25">
      <c r="A488">
        <v>1.2239324731399801</v>
      </c>
      <c r="B488">
        <v>0.48299999999999998</v>
      </c>
      <c r="C488">
        <v>0.46748432517051702</v>
      </c>
    </row>
    <row r="489" spans="1:3" x14ac:dyDescent="0.25">
      <c r="A489">
        <v>1.2254220461299801</v>
      </c>
      <c r="B489">
        <v>0.48299999999999998</v>
      </c>
      <c r="C489">
        <v>0.47818171977996832</v>
      </c>
    </row>
    <row r="490" spans="1:3" x14ac:dyDescent="0.25">
      <c r="A490">
        <v>1.22691161911998</v>
      </c>
      <c r="B490">
        <v>0.48299999999999998</v>
      </c>
      <c r="C490">
        <v>0.47974520921707148</v>
      </c>
    </row>
    <row r="491" spans="1:3" x14ac:dyDescent="0.25">
      <c r="A491">
        <v>1.22840119210998</v>
      </c>
      <c r="B491">
        <v>0.48299999999999998</v>
      </c>
      <c r="C491">
        <v>0.47926867008209229</v>
      </c>
    </row>
    <row r="492" spans="1:3" x14ac:dyDescent="0.25">
      <c r="A492">
        <v>1.22989076509998</v>
      </c>
      <c r="B492">
        <v>0.48099999999999998</v>
      </c>
      <c r="C492">
        <v>0.48377972841262817</v>
      </c>
    </row>
    <row r="493" spans="1:3" x14ac:dyDescent="0.25">
      <c r="A493">
        <v>1.2313803380899799</v>
      </c>
      <c r="B493">
        <v>0.48099999999999998</v>
      </c>
      <c r="C493">
        <v>0.47469997406005859</v>
      </c>
    </row>
    <row r="494" spans="1:3" x14ac:dyDescent="0.25">
      <c r="A494">
        <v>1.2328699110799799</v>
      </c>
      <c r="B494">
        <v>0.48099999999999998</v>
      </c>
      <c r="C494">
        <v>0.47419801354408259</v>
      </c>
    </row>
    <row r="495" spans="1:3" x14ac:dyDescent="0.25">
      <c r="A495">
        <v>1.2343594840699801</v>
      </c>
      <c r="B495">
        <v>0.48099999999999998</v>
      </c>
      <c r="C495">
        <v>0.4751359224319458</v>
      </c>
    </row>
    <row r="496" spans="1:3" x14ac:dyDescent="0.25">
      <c r="A496">
        <v>1.23584905705998</v>
      </c>
      <c r="B496">
        <v>0.47699999999999998</v>
      </c>
      <c r="C496">
        <v>0.48050951957702642</v>
      </c>
    </row>
    <row r="497" spans="1:3" x14ac:dyDescent="0.25">
      <c r="A497">
        <v>1.23733863004998</v>
      </c>
      <c r="B497">
        <v>0.47699999999999998</v>
      </c>
      <c r="C497">
        <v>0.46422037482261658</v>
      </c>
    </row>
    <row r="498" spans="1:3" x14ac:dyDescent="0.25">
      <c r="A498">
        <v>1.23882820303998</v>
      </c>
      <c r="B498">
        <v>0.47699999999999998</v>
      </c>
      <c r="C498">
        <v>0.47473698854446411</v>
      </c>
    </row>
    <row r="499" spans="1:3" x14ac:dyDescent="0.25">
      <c r="A499">
        <v>1.2403177760299799</v>
      </c>
      <c r="B499">
        <v>0.47699999999999998</v>
      </c>
      <c r="C499">
        <v>0.46865162253379822</v>
      </c>
    </row>
    <row r="500" spans="1:3" x14ac:dyDescent="0.25">
      <c r="A500">
        <v>1.2418073490199799</v>
      </c>
      <c r="B500">
        <v>0.47699999999999998</v>
      </c>
      <c r="C500">
        <v>0.4677186906337738</v>
      </c>
    </row>
    <row r="501" spans="1:3" x14ac:dyDescent="0.25">
      <c r="A501">
        <v>1.2432969220099801</v>
      </c>
      <c r="B501">
        <v>0.47699999999999998</v>
      </c>
      <c r="C501">
        <v>0.47929945588111877</v>
      </c>
    </row>
    <row r="502" spans="1:3" x14ac:dyDescent="0.25">
      <c r="A502">
        <v>1.2447864949999801</v>
      </c>
      <c r="B502">
        <v>0.47599999999999998</v>
      </c>
      <c r="C502">
        <v>0.4675108790397644</v>
      </c>
    </row>
    <row r="503" spans="1:3" x14ac:dyDescent="0.25">
      <c r="A503">
        <v>1.24627606798998</v>
      </c>
      <c r="B503">
        <v>0.47599999999999998</v>
      </c>
      <c r="C503">
        <v>0.46329393982887268</v>
      </c>
    </row>
    <row r="504" spans="1:3" x14ac:dyDescent="0.25">
      <c r="A504">
        <v>1.24776564097998</v>
      </c>
      <c r="B504">
        <v>0.47599999999999998</v>
      </c>
      <c r="C504">
        <v>0.46247109770774841</v>
      </c>
    </row>
    <row r="505" spans="1:3" x14ac:dyDescent="0.25">
      <c r="A505">
        <v>1.24925521396998</v>
      </c>
      <c r="B505">
        <v>0.47599999999999998</v>
      </c>
      <c r="C505">
        <v>0.46793061494827271</v>
      </c>
    </row>
    <row r="506" spans="1:3" x14ac:dyDescent="0.25">
      <c r="A506">
        <v>1.2507447869599799</v>
      </c>
      <c r="B506">
        <v>0.47299999999999998</v>
      </c>
      <c r="C506">
        <v>0.46788826584815979</v>
      </c>
    </row>
    <row r="507" spans="1:3" x14ac:dyDescent="0.25">
      <c r="A507">
        <v>1.2522343599499799</v>
      </c>
      <c r="B507">
        <v>0.47299999999999998</v>
      </c>
      <c r="C507">
        <v>0.46895745396614069</v>
      </c>
    </row>
    <row r="508" spans="1:3" x14ac:dyDescent="0.25">
      <c r="A508">
        <v>1.2537239329399801</v>
      </c>
      <c r="B508">
        <v>0.47299999999999998</v>
      </c>
      <c r="C508">
        <v>0.46921032667160029</v>
      </c>
    </row>
    <row r="509" spans="1:3" x14ac:dyDescent="0.25">
      <c r="A509">
        <v>1.25521350592998</v>
      </c>
      <c r="B509">
        <v>0.47199999999999992</v>
      </c>
      <c r="C509">
        <v>0.46211370825767523</v>
      </c>
    </row>
    <row r="510" spans="1:3" x14ac:dyDescent="0.25">
      <c r="A510">
        <v>1.25670307891998</v>
      </c>
      <c r="B510">
        <v>0.47199999999999992</v>
      </c>
      <c r="C510">
        <v>0.47538021206855768</v>
      </c>
    </row>
    <row r="511" spans="1:3" x14ac:dyDescent="0.25">
      <c r="A511">
        <v>1.25819265190998</v>
      </c>
      <c r="B511">
        <v>0.47199999999999992</v>
      </c>
      <c r="C511">
        <v>0.47469437122344971</v>
      </c>
    </row>
    <row r="512" spans="1:3" x14ac:dyDescent="0.25">
      <c r="A512">
        <v>1.2596822248999799</v>
      </c>
      <c r="B512">
        <v>0.47199999999999992</v>
      </c>
      <c r="C512">
        <v>0.46673932671546942</v>
      </c>
    </row>
    <row r="513" spans="1:3" x14ac:dyDescent="0.25">
      <c r="A513">
        <v>1.2611717978899799</v>
      </c>
      <c r="B513">
        <v>0.47099999999999992</v>
      </c>
      <c r="C513">
        <v>0.46128982305526728</v>
      </c>
    </row>
    <row r="514" spans="1:3" x14ac:dyDescent="0.25">
      <c r="A514">
        <v>1.2626613708799801</v>
      </c>
      <c r="B514">
        <v>0.46999999999999992</v>
      </c>
      <c r="C514">
        <v>0.46427768468856812</v>
      </c>
    </row>
    <row r="515" spans="1:3" x14ac:dyDescent="0.25">
      <c r="A515">
        <v>1.2641509438699801</v>
      </c>
      <c r="B515">
        <v>0.46700000000000003</v>
      </c>
      <c r="C515">
        <v>0.45258918404579163</v>
      </c>
    </row>
    <row r="516" spans="1:3" x14ac:dyDescent="0.25">
      <c r="A516">
        <v>1.26564051685998</v>
      </c>
      <c r="B516">
        <v>0.46700000000000003</v>
      </c>
      <c r="C516">
        <v>0.47603732347488398</v>
      </c>
    </row>
    <row r="517" spans="1:3" x14ac:dyDescent="0.25">
      <c r="A517">
        <v>1.26713008984998</v>
      </c>
      <c r="B517">
        <v>0.46700000000000003</v>
      </c>
      <c r="C517">
        <v>0.46368169784545898</v>
      </c>
    </row>
    <row r="518" spans="1:3" x14ac:dyDescent="0.25">
      <c r="A518">
        <v>1.26861966283998</v>
      </c>
      <c r="B518">
        <v>0.46700000000000003</v>
      </c>
      <c r="C518">
        <v>0.46077841520309448</v>
      </c>
    </row>
    <row r="519" spans="1:3" x14ac:dyDescent="0.25">
      <c r="A519">
        <v>1.2701092358299799</v>
      </c>
      <c r="B519">
        <v>0.46600000000000003</v>
      </c>
      <c r="C519">
        <v>0.47003421187400818</v>
      </c>
    </row>
    <row r="520" spans="1:3" x14ac:dyDescent="0.25">
      <c r="A520">
        <v>1.2715988088199801</v>
      </c>
      <c r="B520">
        <v>0.46600000000000003</v>
      </c>
      <c r="C520">
        <v>0.4722076952457428</v>
      </c>
    </row>
    <row r="521" spans="1:3" x14ac:dyDescent="0.25">
      <c r="A521">
        <v>1.2730883818099801</v>
      </c>
      <c r="B521">
        <v>0.46600000000000003</v>
      </c>
      <c r="C521">
        <v>0.46314835548400879</v>
      </c>
    </row>
    <row r="522" spans="1:3" x14ac:dyDescent="0.25">
      <c r="A522">
        <v>1.27457795479998</v>
      </c>
      <c r="B522">
        <v>0.46500000000000002</v>
      </c>
      <c r="C522">
        <v>0.45976725220680242</v>
      </c>
    </row>
    <row r="523" spans="1:3" x14ac:dyDescent="0.25">
      <c r="A523">
        <v>1.27606752778998</v>
      </c>
      <c r="B523">
        <v>0.46500000000000002</v>
      </c>
      <c r="C523">
        <v>0.46263295412063599</v>
      </c>
    </row>
    <row r="524" spans="1:3" x14ac:dyDescent="0.25">
      <c r="A524">
        <v>1.27755710077998</v>
      </c>
      <c r="B524">
        <v>0.46400000000000002</v>
      </c>
      <c r="C524">
        <v>0.46617725491523743</v>
      </c>
    </row>
    <row r="525" spans="1:3" x14ac:dyDescent="0.25">
      <c r="A525">
        <v>1.2790466737699799</v>
      </c>
      <c r="B525">
        <v>0.46400000000000002</v>
      </c>
      <c r="C525">
        <v>0.46171224117279053</v>
      </c>
    </row>
    <row r="526" spans="1:3" x14ac:dyDescent="0.25">
      <c r="A526">
        <v>1.2805362467599799</v>
      </c>
      <c r="B526">
        <v>0.46300000000000008</v>
      </c>
      <c r="C526">
        <v>0.46232807636260992</v>
      </c>
    </row>
    <row r="527" spans="1:3" x14ac:dyDescent="0.25">
      <c r="A527">
        <v>1.2820258197499801</v>
      </c>
      <c r="B527">
        <v>0.46300000000000008</v>
      </c>
      <c r="C527">
        <v>0.46275356411933899</v>
      </c>
    </row>
    <row r="528" spans="1:3" x14ac:dyDescent="0.25">
      <c r="A528">
        <v>1.2835153927399801</v>
      </c>
      <c r="B528">
        <v>0.46300000000000008</v>
      </c>
      <c r="C528">
        <v>0.45390984416008001</v>
      </c>
    </row>
    <row r="529" spans="1:3" x14ac:dyDescent="0.25">
      <c r="A529">
        <v>1.28500496572998</v>
      </c>
      <c r="B529">
        <v>0.46300000000000008</v>
      </c>
      <c r="C529">
        <v>0.45753630995750427</v>
      </c>
    </row>
    <row r="530" spans="1:3" x14ac:dyDescent="0.25">
      <c r="A530">
        <v>1.28649453871998</v>
      </c>
      <c r="B530">
        <v>0.46100000000000008</v>
      </c>
      <c r="C530">
        <v>0.45126214623451227</v>
      </c>
    </row>
    <row r="531" spans="1:3" x14ac:dyDescent="0.25">
      <c r="A531">
        <v>1.28798411170998</v>
      </c>
      <c r="B531">
        <v>0.45900000000000002</v>
      </c>
      <c r="C531">
        <v>0.46149837970733643</v>
      </c>
    </row>
    <row r="532" spans="1:3" x14ac:dyDescent="0.25">
      <c r="A532">
        <v>1.2894736846999799</v>
      </c>
      <c r="B532">
        <v>0.45900000000000002</v>
      </c>
      <c r="C532">
        <v>0.46500006318092352</v>
      </c>
    </row>
    <row r="533" spans="1:3" x14ac:dyDescent="0.25">
      <c r="A533">
        <v>1.2909632576899801</v>
      </c>
      <c r="B533">
        <v>0.45900000000000002</v>
      </c>
      <c r="C533">
        <v>0.4541715681552887</v>
      </c>
    </row>
    <row r="534" spans="1:3" x14ac:dyDescent="0.25">
      <c r="A534">
        <v>1.2924528306799801</v>
      </c>
      <c r="B534">
        <v>0.45900000000000002</v>
      </c>
      <c r="C534">
        <v>0.46643474698066711</v>
      </c>
    </row>
    <row r="535" spans="1:3" x14ac:dyDescent="0.25">
      <c r="A535">
        <v>1.29394240366998</v>
      </c>
      <c r="B535">
        <v>0.45900000000000002</v>
      </c>
      <c r="C535">
        <v>0.4576391875743866</v>
      </c>
    </row>
    <row r="536" spans="1:3" x14ac:dyDescent="0.25">
      <c r="A536">
        <v>1.29543197665998</v>
      </c>
      <c r="B536">
        <v>0.45900000000000002</v>
      </c>
      <c r="C536">
        <v>0.45639818906784058</v>
      </c>
    </row>
    <row r="537" spans="1:3" x14ac:dyDescent="0.25">
      <c r="A537">
        <v>1.29692154964998</v>
      </c>
      <c r="B537">
        <v>0.45800000000000002</v>
      </c>
      <c r="C537">
        <v>0.45645433664321899</v>
      </c>
    </row>
    <row r="538" spans="1:3" x14ac:dyDescent="0.25">
      <c r="A538">
        <v>1.2984111226399799</v>
      </c>
      <c r="B538">
        <v>0.45800000000000002</v>
      </c>
      <c r="C538">
        <v>0.45388585329055792</v>
      </c>
    </row>
    <row r="539" spans="1:3" x14ac:dyDescent="0.25">
      <c r="A539">
        <v>1.2999006956299799</v>
      </c>
      <c r="B539">
        <v>0.45800000000000002</v>
      </c>
      <c r="C539">
        <v>0.44410136342048651</v>
      </c>
    </row>
    <row r="540" spans="1:3" x14ac:dyDescent="0.25">
      <c r="A540">
        <v>1.3013902686199801</v>
      </c>
      <c r="B540">
        <v>0.45800000000000002</v>
      </c>
      <c r="C540">
        <v>0.45003059506416321</v>
      </c>
    </row>
    <row r="541" spans="1:3" x14ac:dyDescent="0.25">
      <c r="A541">
        <v>1.30287984160998</v>
      </c>
      <c r="B541">
        <v>0.45700000000000002</v>
      </c>
      <c r="C541">
        <v>0.44508585333824158</v>
      </c>
    </row>
    <row r="542" spans="1:3" x14ac:dyDescent="0.25">
      <c r="A542">
        <v>1.30436941459998</v>
      </c>
      <c r="B542">
        <v>0.45600000000000002</v>
      </c>
      <c r="C542">
        <v>0.44224503636360168</v>
      </c>
    </row>
    <row r="543" spans="1:3" x14ac:dyDescent="0.25">
      <c r="A543">
        <v>1.30585898758998</v>
      </c>
      <c r="B543">
        <v>0.45600000000000002</v>
      </c>
      <c r="C543">
        <v>0.45212075114250178</v>
      </c>
    </row>
    <row r="544" spans="1:3" x14ac:dyDescent="0.25">
      <c r="A544">
        <v>1.3073485605799799</v>
      </c>
      <c r="B544">
        <v>0.45600000000000002</v>
      </c>
      <c r="C544">
        <v>0.44914105534553528</v>
      </c>
    </row>
    <row r="545" spans="1:3" x14ac:dyDescent="0.25">
      <c r="A545">
        <v>1.3088381335699799</v>
      </c>
      <c r="B545">
        <v>0.45600000000000002</v>
      </c>
      <c r="C545">
        <v>0.44667035341262817</v>
      </c>
    </row>
    <row r="546" spans="1:3" x14ac:dyDescent="0.25">
      <c r="A546">
        <v>1.3103277065599801</v>
      </c>
      <c r="B546">
        <v>0.45400000000000001</v>
      </c>
      <c r="C546">
        <v>0.44368276000022888</v>
      </c>
    </row>
    <row r="547" spans="1:3" x14ac:dyDescent="0.25">
      <c r="A547">
        <v>1.3118172795499801</v>
      </c>
      <c r="B547">
        <v>0.45400000000000001</v>
      </c>
      <c r="C547">
        <v>0.45592880249023438</v>
      </c>
    </row>
    <row r="548" spans="1:3" x14ac:dyDescent="0.25">
      <c r="A548">
        <v>1.31330685253998</v>
      </c>
      <c r="B548">
        <v>0.45200000000000001</v>
      </c>
      <c r="C548">
        <v>0.4447459876537323</v>
      </c>
    </row>
    <row r="549" spans="1:3" x14ac:dyDescent="0.25">
      <c r="A549">
        <v>1.31479642552998</v>
      </c>
      <c r="B549">
        <v>0.45200000000000001</v>
      </c>
      <c r="C549">
        <v>0.45976081490516663</v>
      </c>
    </row>
    <row r="550" spans="1:3" x14ac:dyDescent="0.25">
      <c r="A550">
        <v>1.31628599851998</v>
      </c>
      <c r="B550">
        <v>0.45200000000000001</v>
      </c>
      <c r="C550">
        <v>0.4437808096408844</v>
      </c>
    </row>
    <row r="551" spans="1:3" x14ac:dyDescent="0.25">
      <c r="A551">
        <v>1.3177755715099799</v>
      </c>
      <c r="B551">
        <v>0.45200000000000001</v>
      </c>
      <c r="C551">
        <v>0.45858809351921082</v>
      </c>
    </row>
    <row r="552" spans="1:3" x14ac:dyDescent="0.25">
      <c r="A552">
        <v>1.3192651444999799</v>
      </c>
      <c r="B552">
        <v>0.45100000000000001</v>
      </c>
      <c r="C552">
        <v>0.43678325414657593</v>
      </c>
    </row>
    <row r="553" spans="1:3" x14ac:dyDescent="0.25">
      <c r="A553">
        <v>1.3207547174899801</v>
      </c>
      <c r="B553">
        <v>0.44900000000000001</v>
      </c>
      <c r="C553">
        <v>0.44350871443748469</v>
      </c>
    </row>
    <row r="554" spans="1:3" x14ac:dyDescent="0.25">
      <c r="A554">
        <v>1.32224429047998</v>
      </c>
      <c r="B554">
        <v>0.44900000000000001</v>
      </c>
      <c r="C554">
        <v>0.45231875777244568</v>
      </c>
    </row>
    <row r="555" spans="1:3" x14ac:dyDescent="0.25">
      <c r="A555">
        <v>1.32373386346998</v>
      </c>
      <c r="B555">
        <v>0.44600000000000001</v>
      </c>
      <c r="C555">
        <v>0.45499566197395319</v>
      </c>
    </row>
    <row r="556" spans="1:3" x14ac:dyDescent="0.25">
      <c r="A556">
        <v>1.32522343645998</v>
      </c>
      <c r="B556">
        <v>0.44600000000000001</v>
      </c>
      <c r="C556">
        <v>0.4550098180770874</v>
      </c>
    </row>
    <row r="557" spans="1:3" x14ac:dyDescent="0.25">
      <c r="A557">
        <v>1.3267130094499799</v>
      </c>
      <c r="B557">
        <v>0.44600000000000001</v>
      </c>
      <c r="C557">
        <v>0.45036718249320978</v>
      </c>
    </row>
    <row r="558" spans="1:3" x14ac:dyDescent="0.25">
      <c r="A558">
        <v>1.3282025824399799</v>
      </c>
      <c r="B558">
        <v>0.44600000000000001</v>
      </c>
      <c r="C558">
        <v>0.44065415859222412</v>
      </c>
    </row>
    <row r="559" spans="1:3" x14ac:dyDescent="0.25">
      <c r="A559">
        <v>1.3296921554299801</v>
      </c>
      <c r="B559">
        <v>0.44600000000000001</v>
      </c>
      <c r="C559">
        <v>0.45814225077629089</v>
      </c>
    </row>
    <row r="560" spans="1:3" x14ac:dyDescent="0.25">
      <c r="A560">
        <v>1.3311817284199801</v>
      </c>
      <c r="B560">
        <v>0.44600000000000001</v>
      </c>
      <c r="C560">
        <v>0.44606867432594299</v>
      </c>
    </row>
    <row r="561" spans="1:3" x14ac:dyDescent="0.25">
      <c r="A561">
        <v>1.33267130140998</v>
      </c>
      <c r="B561">
        <v>0.44400000000000012</v>
      </c>
      <c r="C561">
        <v>0.44151365756988531</v>
      </c>
    </row>
    <row r="562" spans="1:3" x14ac:dyDescent="0.25">
      <c r="A562">
        <v>1.33416087439998</v>
      </c>
      <c r="B562">
        <v>0.44400000000000012</v>
      </c>
      <c r="C562">
        <v>0.43552398681640619</v>
      </c>
    </row>
    <row r="563" spans="1:3" x14ac:dyDescent="0.25">
      <c r="A563">
        <v>1.33565044738998</v>
      </c>
      <c r="B563">
        <v>0.44199999999999989</v>
      </c>
      <c r="C563">
        <v>0.44587016105651861</v>
      </c>
    </row>
    <row r="564" spans="1:3" x14ac:dyDescent="0.25">
      <c r="A564">
        <v>1.3371400203799799</v>
      </c>
      <c r="B564">
        <v>0.44199999999999989</v>
      </c>
      <c r="C564">
        <v>0.43490469455718989</v>
      </c>
    </row>
    <row r="565" spans="1:3" x14ac:dyDescent="0.25">
      <c r="A565">
        <v>1.3386295933699801</v>
      </c>
      <c r="B565">
        <v>0.44199999999999989</v>
      </c>
      <c r="C565">
        <v>0.44580346345901489</v>
      </c>
    </row>
    <row r="566" spans="1:3" x14ac:dyDescent="0.25">
      <c r="A566">
        <v>1.3401191663599801</v>
      </c>
      <c r="B566">
        <v>0.44199999999999989</v>
      </c>
      <c r="C566">
        <v>0.43415239453315729</v>
      </c>
    </row>
    <row r="567" spans="1:3" x14ac:dyDescent="0.25">
      <c r="A567">
        <v>1.34160873934998</v>
      </c>
      <c r="B567">
        <v>0.44099999999999989</v>
      </c>
      <c r="C567">
        <v>0.44472026824951172</v>
      </c>
    </row>
    <row r="568" spans="1:3" x14ac:dyDescent="0.25">
      <c r="A568">
        <v>1.34309831233998</v>
      </c>
      <c r="B568">
        <v>0.44099999999999989</v>
      </c>
      <c r="C568">
        <v>0.44643732905387878</v>
      </c>
    </row>
    <row r="569" spans="1:3" x14ac:dyDescent="0.25">
      <c r="A569">
        <v>1.34458788532998</v>
      </c>
      <c r="B569">
        <v>0.44099999999999989</v>
      </c>
      <c r="C569">
        <v>0.44642925262451172</v>
      </c>
    </row>
    <row r="570" spans="1:3" x14ac:dyDescent="0.25">
      <c r="A570">
        <v>1.3460774583199799</v>
      </c>
      <c r="B570">
        <v>0.44099999999999989</v>
      </c>
      <c r="C570">
        <v>0.44040361046791082</v>
      </c>
    </row>
    <row r="571" spans="1:3" x14ac:dyDescent="0.25">
      <c r="A571">
        <v>1.3475670313099799</v>
      </c>
      <c r="B571">
        <v>0.44099999999999989</v>
      </c>
      <c r="C571">
        <v>0.45117798447608948</v>
      </c>
    </row>
    <row r="572" spans="1:3" x14ac:dyDescent="0.25">
      <c r="A572">
        <v>1.3490566042999801</v>
      </c>
      <c r="B572">
        <v>0.44099999999999989</v>
      </c>
      <c r="C572">
        <v>0.44302761554718018</v>
      </c>
    </row>
    <row r="573" spans="1:3" x14ac:dyDescent="0.25">
      <c r="A573">
        <v>1.3505461772899801</v>
      </c>
      <c r="B573">
        <v>0.439</v>
      </c>
      <c r="C573">
        <v>0.43225902318954468</v>
      </c>
    </row>
    <row r="574" spans="1:3" x14ac:dyDescent="0.25">
      <c r="A574">
        <v>1.35203575027998</v>
      </c>
      <c r="B574">
        <v>0.439</v>
      </c>
      <c r="C574">
        <v>0.4363861083984375</v>
      </c>
    </row>
    <row r="575" spans="1:3" x14ac:dyDescent="0.25">
      <c r="A575">
        <v>1.35352532326998</v>
      </c>
      <c r="B575">
        <v>0.439</v>
      </c>
      <c r="C575">
        <v>0.43290629982948298</v>
      </c>
    </row>
    <row r="576" spans="1:3" x14ac:dyDescent="0.25">
      <c r="A576">
        <v>1.35501489625998</v>
      </c>
      <c r="B576">
        <v>0.437</v>
      </c>
      <c r="C576">
        <v>0.44101950526237488</v>
      </c>
    </row>
    <row r="577" spans="1:3" x14ac:dyDescent="0.25">
      <c r="A577">
        <v>1.3565044692499799</v>
      </c>
      <c r="B577">
        <v>0.437</v>
      </c>
      <c r="C577">
        <v>0.45123165845870972</v>
      </c>
    </row>
    <row r="578" spans="1:3" x14ac:dyDescent="0.25">
      <c r="A578">
        <v>1.3579940422399801</v>
      </c>
      <c r="B578">
        <v>0.435</v>
      </c>
      <c r="C578">
        <v>0.43481907248497009</v>
      </c>
    </row>
    <row r="579" spans="1:3" x14ac:dyDescent="0.25">
      <c r="A579">
        <v>1.3594836152299801</v>
      </c>
      <c r="B579">
        <v>0.435</v>
      </c>
      <c r="C579">
        <v>0.42410701513290411</v>
      </c>
    </row>
    <row r="580" spans="1:3" x14ac:dyDescent="0.25">
      <c r="A580">
        <v>1.36097318821998</v>
      </c>
      <c r="B580">
        <v>0.435</v>
      </c>
      <c r="C580">
        <v>0.43192043900489813</v>
      </c>
    </row>
    <row r="581" spans="1:3" x14ac:dyDescent="0.25">
      <c r="A581">
        <v>1.36246276120998</v>
      </c>
      <c r="B581">
        <v>0.434</v>
      </c>
      <c r="C581">
        <v>0.43613311648368841</v>
      </c>
    </row>
    <row r="582" spans="1:3" x14ac:dyDescent="0.25">
      <c r="A582">
        <v>1.36395233419998</v>
      </c>
      <c r="B582">
        <v>0.434</v>
      </c>
      <c r="C582">
        <v>0.43203476071357733</v>
      </c>
    </row>
    <row r="583" spans="1:3" x14ac:dyDescent="0.25">
      <c r="A583">
        <v>1.3654419071899799</v>
      </c>
      <c r="B583">
        <v>0.42899999999999999</v>
      </c>
      <c r="C583">
        <v>0.43149909377098078</v>
      </c>
    </row>
    <row r="584" spans="1:3" x14ac:dyDescent="0.25">
      <c r="A584">
        <v>1.3669314801799799</v>
      </c>
      <c r="B584">
        <v>0.42899999999999999</v>
      </c>
      <c r="C584">
        <v>0.42926540970802313</v>
      </c>
    </row>
    <row r="585" spans="1:3" x14ac:dyDescent="0.25">
      <c r="A585">
        <v>1.3684210531699801</v>
      </c>
      <c r="B585">
        <v>0.42799999999999999</v>
      </c>
      <c r="C585">
        <v>0.43966719508171082</v>
      </c>
    </row>
    <row r="586" spans="1:3" x14ac:dyDescent="0.25">
      <c r="A586">
        <v>1.36991062615998</v>
      </c>
      <c r="B586">
        <v>0.42799999999999999</v>
      </c>
      <c r="C586">
        <v>0.43290239572525019</v>
      </c>
    </row>
    <row r="587" spans="1:3" x14ac:dyDescent="0.25">
      <c r="A587">
        <v>1.37140019914998</v>
      </c>
      <c r="B587">
        <v>0.42799999999999999</v>
      </c>
      <c r="C587">
        <v>0.43472501635551453</v>
      </c>
    </row>
    <row r="588" spans="1:3" x14ac:dyDescent="0.25">
      <c r="A588">
        <v>1.37288977213998</v>
      </c>
      <c r="B588">
        <v>0.42799999999999999</v>
      </c>
      <c r="C588">
        <v>0.4420701265335083</v>
      </c>
    </row>
    <row r="589" spans="1:3" x14ac:dyDescent="0.25">
      <c r="A589">
        <v>1.3743793451299799</v>
      </c>
      <c r="B589">
        <v>0.42799999999999999</v>
      </c>
      <c r="C589">
        <v>0.42106974124908447</v>
      </c>
    </row>
    <row r="590" spans="1:3" x14ac:dyDescent="0.25">
      <c r="A590">
        <v>1.3758689181199799</v>
      </c>
      <c r="B590">
        <v>0.42799999999999999</v>
      </c>
      <c r="C590">
        <v>0.42756706476211548</v>
      </c>
    </row>
    <row r="591" spans="1:3" x14ac:dyDescent="0.25">
      <c r="A591">
        <v>1.3773584911099801</v>
      </c>
      <c r="B591">
        <v>0.42699999999999999</v>
      </c>
      <c r="C591">
        <v>0.42362171411514282</v>
      </c>
    </row>
    <row r="592" spans="1:3" x14ac:dyDescent="0.25">
      <c r="A592">
        <v>1.3788480640999801</v>
      </c>
      <c r="B592">
        <v>0.42699999999999999</v>
      </c>
      <c r="C592">
        <v>0.43928900361061102</v>
      </c>
    </row>
    <row r="593" spans="1:3" x14ac:dyDescent="0.25">
      <c r="A593">
        <v>1.38033763708998</v>
      </c>
      <c r="B593">
        <v>0.42699999999999999</v>
      </c>
      <c r="C593">
        <v>0.42135035991668701</v>
      </c>
    </row>
    <row r="594" spans="1:3" x14ac:dyDescent="0.25">
      <c r="A594">
        <v>1.38182721007998</v>
      </c>
      <c r="B594">
        <v>0.42599999999999999</v>
      </c>
      <c r="C594">
        <v>0.42350292205810552</v>
      </c>
    </row>
    <row r="595" spans="1:3" x14ac:dyDescent="0.25">
      <c r="A595">
        <v>1.38331678306998</v>
      </c>
      <c r="B595">
        <v>0.42599999999999999</v>
      </c>
      <c r="C595">
        <v>0.42954522371292109</v>
      </c>
    </row>
    <row r="596" spans="1:3" x14ac:dyDescent="0.25">
      <c r="A596">
        <v>1.3848063560599799</v>
      </c>
      <c r="B596">
        <v>0.42499999999999999</v>
      </c>
      <c r="C596">
        <v>0.43119341135025019</v>
      </c>
    </row>
    <row r="597" spans="1:3" x14ac:dyDescent="0.25">
      <c r="A597">
        <v>1.3862959290499799</v>
      </c>
      <c r="B597">
        <v>0.42499999999999999</v>
      </c>
      <c r="C597">
        <v>0.43859481811523438</v>
      </c>
    </row>
    <row r="598" spans="1:3" x14ac:dyDescent="0.25">
      <c r="A598">
        <v>1.3877855020399801</v>
      </c>
      <c r="B598">
        <v>0.42499999999999999</v>
      </c>
      <c r="C598">
        <v>0.43620267510414118</v>
      </c>
    </row>
    <row r="599" spans="1:3" x14ac:dyDescent="0.25">
      <c r="A599">
        <v>1.38927507502998</v>
      </c>
      <c r="B599">
        <v>0.42499999999999999</v>
      </c>
      <c r="C599">
        <v>0.42109116911888123</v>
      </c>
    </row>
    <row r="600" spans="1:3" x14ac:dyDescent="0.25">
      <c r="A600">
        <v>1.39076464801998</v>
      </c>
      <c r="B600">
        <v>0.42399999999999999</v>
      </c>
      <c r="C600">
        <v>0.4198632538318634</v>
      </c>
    </row>
    <row r="601" spans="1:3" x14ac:dyDescent="0.25">
      <c r="A601">
        <v>1.39225422100998</v>
      </c>
      <c r="B601">
        <v>0.42199999999999988</v>
      </c>
      <c r="C601">
        <v>0.43175265192985529</v>
      </c>
    </row>
    <row r="602" spans="1:3" x14ac:dyDescent="0.25">
      <c r="A602">
        <v>1.3937437939999799</v>
      </c>
      <c r="B602">
        <v>0.42199999999999988</v>
      </c>
      <c r="C602">
        <v>0.42676845192909241</v>
      </c>
    </row>
    <row r="603" spans="1:3" x14ac:dyDescent="0.25">
      <c r="A603">
        <v>1.3952333669899799</v>
      </c>
      <c r="B603">
        <v>0.42099999999999999</v>
      </c>
      <c r="C603">
        <v>0.42346280813217158</v>
      </c>
    </row>
    <row r="604" spans="1:3" x14ac:dyDescent="0.25">
      <c r="A604">
        <v>1.3967229399799801</v>
      </c>
      <c r="B604">
        <v>0.42099999999999999</v>
      </c>
      <c r="C604">
        <v>0.43006047606468201</v>
      </c>
    </row>
    <row r="605" spans="1:3" x14ac:dyDescent="0.25">
      <c r="A605">
        <v>1.3982125129699801</v>
      </c>
      <c r="B605">
        <v>0.42099999999999999</v>
      </c>
      <c r="C605">
        <v>0.42688825726509089</v>
      </c>
    </row>
    <row r="606" spans="1:3" x14ac:dyDescent="0.25">
      <c r="A606">
        <v>1.39970208595998</v>
      </c>
      <c r="B606">
        <v>0.42099999999999999</v>
      </c>
      <c r="C606">
        <v>0.41478040814399719</v>
      </c>
    </row>
    <row r="607" spans="1:3" x14ac:dyDescent="0.25">
      <c r="A607">
        <v>1.40119165894998</v>
      </c>
      <c r="B607">
        <v>0.41899999999999998</v>
      </c>
      <c r="C607">
        <v>0.43608561158180242</v>
      </c>
    </row>
    <row r="608" spans="1:3" x14ac:dyDescent="0.25">
      <c r="A608">
        <v>1.40268123193998</v>
      </c>
      <c r="B608">
        <v>0.41899999999999998</v>
      </c>
      <c r="C608">
        <v>0.43263211846351618</v>
      </c>
    </row>
    <row r="609" spans="1:3" x14ac:dyDescent="0.25">
      <c r="A609">
        <v>1.4041708049299799</v>
      </c>
      <c r="B609">
        <v>0.41599999999999998</v>
      </c>
      <c r="C609">
        <v>0.41167750954627991</v>
      </c>
    </row>
    <row r="610" spans="1:3" x14ac:dyDescent="0.25">
      <c r="A610">
        <v>1.4056603779199801</v>
      </c>
      <c r="B610">
        <v>0.41599999999999998</v>
      </c>
      <c r="C610">
        <v>0.44112053513526922</v>
      </c>
    </row>
    <row r="611" spans="1:3" x14ac:dyDescent="0.25">
      <c r="A611">
        <v>1.4071499509099801</v>
      </c>
      <c r="B611">
        <v>0.41599999999999998</v>
      </c>
      <c r="C611">
        <v>0.42414131760597229</v>
      </c>
    </row>
    <row r="612" spans="1:3" x14ac:dyDescent="0.25">
      <c r="A612">
        <v>1.40863952389998</v>
      </c>
      <c r="B612">
        <v>0.41499999999999998</v>
      </c>
      <c r="C612">
        <v>0.4336564838886261</v>
      </c>
    </row>
    <row r="613" spans="1:3" x14ac:dyDescent="0.25">
      <c r="A613">
        <v>1.41012909688998</v>
      </c>
      <c r="B613">
        <v>0.41499999999999998</v>
      </c>
      <c r="C613">
        <v>0.42330282926559448</v>
      </c>
    </row>
    <row r="614" spans="1:3" x14ac:dyDescent="0.25">
      <c r="A614">
        <v>1.41161866987998</v>
      </c>
      <c r="B614">
        <v>0.41399999999999998</v>
      </c>
      <c r="C614">
        <v>0.4077053964138031</v>
      </c>
    </row>
    <row r="615" spans="1:3" x14ac:dyDescent="0.25">
      <c r="A615">
        <v>1.4131082428699799</v>
      </c>
      <c r="B615">
        <v>0.41399999999999998</v>
      </c>
      <c r="C615">
        <v>0.42522060871124268</v>
      </c>
    </row>
    <row r="616" spans="1:3" x14ac:dyDescent="0.25">
      <c r="A616">
        <v>1.4145978158599799</v>
      </c>
      <c r="B616">
        <v>0.41199999999999998</v>
      </c>
      <c r="C616">
        <v>0.42772650718688959</v>
      </c>
    </row>
    <row r="617" spans="1:3" x14ac:dyDescent="0.25">
      <c r="A617">
        <v>1.4160873888499801</v>
      </c>
      <c r="B617">
        <v>0.41199999999999998</v>
      </c>
      <c r="C617">
        <v>0.42305266857147222</v>
      </c>
    </row>
    <row r="618" spans="1:3" x14ac:dyDescent="0.25">
      <c r="A618">
        <v>1.4175769618399801</v>
      </c>
      <c r="B618">
        <v>0.41199999999999998</v>
      </c>
      <c r="C618">
        <v>0.41675525903701782</v>
      </c>
    </row>
    <row r="619" spans="1:3" x14ac:dyDescent="0.25">
      <c r="A619">
        <v>1.41906653482998</v>
      </c>
      <c r="B619">
        <v>0.41199999999999998</v>
      </c>
      <c r="C619">
        <v>0.40593907237052917</v>
      </c>
    </row>
    <row r="620" spans="1:3" x14ac:dyDescent="0.25">
      <c r="A620">
        <v>1.42055610781998</v>
      </c>
      <c r="B620">
        <v>0.41099999999999998</v>
      </c>
      <c r="C620">
        <v>0.40706831216812128</v>
      </c>
    </row>
    <row r="621" spans="1:3" x14ac:dyDescent="0.25">
      <c r="A621">
        <v>1.42204568080998</v>
      </c>
      <c r="B621">
        <v>0.41099999999999998</v>
      </c>
      <c r="C621">
        <v>0.42140239477157593</v>
      </c>
    </row>
    <row r="622" spans="1:3" x14ac:dyDescent="0.25">
      <c r="A622">
        <v>1.4235352537999799</v>
      </c>
      <c r="B622">
        <v>0.41099999999999998</v>
      </c>
      <c r="C622">
        <v>0.40697428584098821</v>
      </c>
    </row>
    <row r="623" spans="1:3" x14ac:dyDescent="0.25">
      <c r="A623">
        <v>1.4250248267899801</v>
      </c>
      <c r="B623">
        <v>0.41099999999999998</v>
      </c>
      <c r="C623">
        <v>0.41322791576385498</v>
      </c>
    </row>
    <row r="624" spans="1:3" x14ac:dyDescent="0.25">
      <c r="A624">
        <v>1.4265143997799801</v>
      </c>
      <c r="B624">
        <v>0.41</v>
      </c>
      <c r="C624">
        <v>0.40198755264282232</v>
      </c>
    </row>
    <row r="625" spans="1:3" x14ac:dyDescent="0.25">
      <c r="A625">
        <v>1.42800397276998</v>
      </c>
      <c r="B625">
        <v>0.41</v>
      </c>
      <c r="C625">
        <v>0.42369365692138672</v>
      </c>
    </row>
    <row r="626" spans="1:3" x14ac:dyDescent="0.25">
      <c r="A626">
        <v>1.42949354575998</v>
      </c>
      <c r="B626">
        <v>0.41</v>
      </c>
      <c r="C626">
        <v>0.43042102456092829</v>
      </c>
    </row>
    <row r="627" spans="1:3" x14ac:dyDescent="0.25">
      <c r="A627">
        <v>1.43098311874998</v>
      </c>
      <c r="B627">
        <v>0.41</v>
      </c>
      <c r="C627">
        <v>0.41409119963645941</v>
      </c>
    </row>
    <row r="628" spans="1:3" x14ac:dyDescent="0.25">
      <c r="A628">
        <v>1.4324726917399799</v>
      </c>
      <c r="B628">
        <v>0.40799999999999997</v>
      </c>
      <c r="C628">
        <v>0.41870513558387762</v>
      </c>
    </row>
    <row r="629" spans="1:3" x14ac:dyDescent="0.25">
      <c r="A629">
        <v>1.4339622647299799</v>
      </c>
      <c r="B629">
        <v>0.40799999999999997</v>
      </c>
      <c r="C629">
        <v>0.42139458656311041</v>
      </c>
    </row>
    <row r="630" spans="1:3" x14ac:dyDescent="0.25">
      <c r="A630">
        <v>1.4354518377199801</v>
      </c>
      <c r="B630">
        <v>0.40799999999999997</v>
      </c>
      <c r="C630">
        <v>0.400941401720047</v>
      </c>
    </row>
    <row r="631" spans="1:3" x14ac:dyDescent="0.25">
      <c r="A631">
        <v>1.43694141070998</v>
      </c>
      <c r="B631">
        <v>0.40799999999999997</v>
      </c>
      <c r="C631">
        <v>0.41192960739135742</v>
      </c>
    </row>
    <row r="632" spans="1:3" x14ac:dyDescent="0.25">
      <c r="A632">
        <v>1.43843098369998</v>
      </c>
      <c r="B632">
        <v>0.40500000000000003</v>
      </c>
      <c r="C632">
        <v>0.40208461880683899</v>
      </c>
    </row>
    <row r="633" spans="1:3" x14ac:dyDescent="0.25">
      <c r="A633">
        <v>1.43992055668998</v>
      </c>
      <c r="B633">
        <v>0.40500000000000003</v>
      </c>
      <c r="C633">
        <v>0.41246902942657471</v>
      </c>
    </row>
    <row r="634" spans="1:3" x14ac:dyDescent="0.25">
      <c r="A634">
        <v>1.4414101296799799</v>
      </c>
      <c r="B634">
        <v>0.40400000000000003</v>
      </c>
      <c r="C634">
        <v>0.41017270088195801</v>
      </c>
    </row>
    <row r="635" spans="1:3" x14ac:dyDescent="0.25">
      <c r="A635">
        <v>1.4428997026699799</v>
      </c>
      <c r="B635">
        <v>0.40400000000000003</v>
      </c>
      <c r="C635">
        <v>0.39928439259529108</v>
      </c>
    </row>
    <row r="636" spans="1:3" x14ac:dyDescent="0.25">
      <c r="A636">
        <v>1.4443892756599801</v>
      </c>
      <c r="B636">
        <v>0.40400000000000003</v>
      </c>
      <c r="C636">
        <v>0.4120306670665741</v>
      </c>
    </row>
    <row r="637" spans="1:3" x14ac:dyDescent="0.25">
      <c r="A637">
        <v>1.4458788486499801</v>
      </c>
      <c r="B637">
        <v>0.40400000000000003</v>
      </c>
      <c r="C637">
        <v>0.39904716610908508</v>
      </c>
    </row>
    <row r="638" spans="1:3" x14ac:dyDescent="0.25">
      <c r="A638">
        <v>1.44736842163998</v>
      </c>
      <c r="B638">
        <v>0.40200000000000002</v>
      </c>
      <c r="C638">
        <v>0.4277835488319397</v>
      </c>
    </row>
    <row r="639" spans="1:3" x14ac:dyDescent="0.25">
      <c r="A639">
        <v>1.44885799462998</v>
      </c>
      <c r="B639">
        <v>0.40200000000000002</v>
      </c>
      <c r="C639">
        <v>0.41794455051422119</v>
      </c>
    </row>
    <row r="640" spans="1:3" x14ac:dyDescent="0.25">
      <c r="A640">
        <v>1.45034756761998</v>
      </c>
      <c r="B640">
        <v>0.39900000000000002</v>
      </c>
      <c r="C640">
        <v>0.39955854415893549</v>
      </c>
    </row>
    <row r="641" spans="1:3" x14ac:dyDescent="0.25">
      <c r="A641">
        <v>1.4518371406099799</v>
      </c>
      <c r="B641">
        <v>0.39900000000000002</v>
      </c>
      <c r="C641">
        <v>0.39835900068283081</v>
      </c>
    </row>
    <row r="642" spans="1:3" x14ac:dyDescent="0.25">
      <c r="A642">
        <v>1.4533267135999799</v>
      </c>
      <c r="B642">
        <v>0.39900000000000002</v>
      </c>
      <c r="C642">
        <v>0.40834850072860718</v>
      </c>
    </row>
    <row r="643" spans="1:3" x14ac:dyDescent="0.25">
      <c r="A643">
        <v>1.4548162865899801</v>
      </c>
      <c r="B643">
        <v>0.39900000000000002</v>
      </c>
      <c r="C643">
        <v>0.41277298331260681</v>
      </c>
    </row>
    <row r="644" spans="1:3" x14ac:dyDescent="0.25">
      <c r="A644">
        <v>1.45630585957998</v>
      </c>
      <c r="B644">
        <v>0.39900000000000002</v>
      </c>
      <c r="C644">
        <v>0.41309434175491327</v>
      </c>
    </row>
    <row r="645" spans="1:3" x14ac:dyDescent="0.25">
      <c r="A645">
        <v>1.45779543256998</v>
      </c>
      <c r="B645">
        <v>0.39900000000000002</v>
      </c>
      <c r="C645">
        <v>0.39913251996040339</v>
      </c>
    </row>
    <row r="646" spans="1:3" x14ac:dyDescent="0.25">
      <c r="A646">
        <v>1.45928500555998</v>
      </c>
      <c r="B646">
        <v>0.39800000000000002</v>
      </c>
      <c r="C646">
        <v>0.41091975569725042</v>
      </c>
    </row>
    <row r="647" spans="1:3" x14ac:dyDescent="0.25">
      <c r="A647">
        <v>1.4607745785499799</v>
      </c>
      <c r="B647">
        <v>0.39700000000000002</v>
      </c>
      <c r="C647">
        <v>0.415699303150177</v>
      </c>
    </row>
    <row r="648" spans="1:3" x14ac:dyDescent="0.25">
      <c r="A648">
        <v>1.4622641515399799</v>
      </c>
      <c r="B648">
        <v>0.39700000000000002</v>
      </c>
      <c r="C648">
        <v>0.3997407853603363</v>
      </c>
    </row>
    <row r="649" spans="1:3" x14ac:dyDescent="0.25">
      <c r="A649">
        <v>1.4637537245299801</v>
      </c>
      <c r="B649">
        <v>0.39600000000000007</v>
      </c>
      <c r="C649">
        <v>0.40705612301826483</v>
      </c>
    </row>
    <row r="650" spans="1:3" x14ac:dyDescent="0.25">
      <c r="A650">
        <v>1.4652432975199801</v>
      </c>
      <c r="B650">
        <v>0.39600000000000007</v>
      </c>
      <c r="C650">
        <v>0.40240755677223211</v>
      </c>
    </row>
    <row r="651" spans="1:3" x14ac:dyDescent="0.25">
      <c r="A651">
        <v>1.46673287050998</v>
      </c>
      <c r="B651">
        <v>0.39600000000000007</v>
      </c>
      <c r="C651">
        <v>0.41335088014602661</v>
      </c>
    </row>
    <row r="652" spans="1:3" x14ac:dyDescent="0.25">
      <c r="A652">
        <v>1.46822244349998</v>
      </c>
      <c r="B652">
        <v>0.39600000000000007</v>
      </c>
      <c r="C652">
        <v>0.40562516450881958</v>
      </c>
    </row>
    <row r="653" spans="1:3" x14ac:dyDescent="0.25">
      <c r="A653">
        <v>1.46971201648998</v>
      </c>
      <c r="B653">
        <v>0.39600000000000007</v>
      </c>
      <c r="C653">
        <v>0.41130593419075012</v>
      </c>
    </row>
    <row r="654" spans="1:3" x14ac:dyDescent="0.25">
      <c r="A654">
        <v>1.4712015894799799</v>
      </c>
      <c r="B654">
        <v>0.39600000000000007</v>
      </c>
      <c r="C654">
        <v>0.41069984436035162</v>
      </c>
    </row>
    <row r="655" spans="1:3" x14ac:dyDescent="0.25">
      <c r="A655">
        <v>1.4726911624699801</v>
      </c>
      <c r="B655">
        <v>0.39400000000000007</v>
      </c>
      <c r="C655">
        <v>0.40375825762748718</v>
      </c>
    </row>
    <row r="656" spans="1:3" x14ac:dyDescent="0.25">
      <c r="A656">
        <v>1.4741807354599801</v>
      </c>
      <c r="B656">
        <v>0.39400000000000007</v>
      </c>
      <c r="C656">
        <v>0.40935933589935303</v>
      </c>
    </row>
    <row r="657" spans="1:3" x14ac:dyDescent="0.25">
      <c r="A657">
        <v>1.47567030844998</v>
      </c>
      <c r="B657">
        <v>0.39400000000000007</v>
      </c>
      <c r="C657">
        <v>0.40021711587905878</v>
      </c>
    </row>
    <row r="658" spans="1:3" x14ac:dyDescent="0.25">
      <c r="A658">
        <v>1.47715988143998</v>
      </c>
      <c r="B658">
        <v>0.39400000000000007</v>
      </c>
      <c r="C658">
        <v>0.41707584261894232</v>
      </c>
    </row>
    <row r="659" spans="1:3" x14ac:dyDescent="0.25">
      <c r="A659">
        <v>1.47864945442998</v>
      </c>
      <c r="B659">
        <v>0.39100000000000001</v>
      </c>
      <c r="C659">
        <v>0.41486331820487982</v>
      </c>
    </row>
    <row r="660" spans="1:3" x14ac:dyDescent="0.25">
      <c r="A660">
        <v>1.4801390274199799</v>
      </c>
      <c r="B660">
        <v>0.39100000000000001</v>
      </c>
      <c r="C660">
        <v>0.41092422604560852</v>
      </c>
    </row>
    <row r="661" spans="1:3" x14ac:dyDescent="0.25">
      <c r="A661">
        <v>1.4816286004099799</v>
      </c>
      <c r="B661">
        <v>0.39</v>
      </c>
      <c r="C661">
        <v>0.40272742509841919</v>
      </c>
    </row>
    <row r="662" spans="1:3" x14ac:dyDescent="0.25">
      <c r="A662">
        <v>1.4831181733999801</v>
      </c>
      <c r="B662">
        <v>0.39</v>
      </c>
      <c r="C662">
        <v>0.41210979223251343</v>
      </c>
    </row>
    <row r="663" spans="1:3" x14ac:dyDescent="0.25">
      <c r="A663">
        <v>1.4846077463899801</v>
      </c>
      <c r="B663">
        <v>0.38900000000000001</v>
      </c>
      <c r="C663">
        <v>0.40341341495513922</v>
      </c>
    </row>
    <row r="664" spans="1:3" x14ac:dyDescent="0.25">
      <c r="A664">
        <v>1.48609731937998</v>
      </c>
      <c r="B664">
        <v>0.38900000000000001</v>
      </c>
      <c r="C664">
        <v>0.38988834619522089</v>
      </c>
    </row>
    <row r="665" spans="1:3" x14ac:dyDescent="0.25">
      <c r="A665">
        <v>1.48758689236998</v>
      </c>
      <c r="B665">
        <v>0.38700000000000001</v>
      </c>
      <c r="C665">
        <v>0.40702903270721441</v>
      </c>
    </row>
    <row r="666" spans="1:3" x14ac:dyDescent="0.25">
      <c r="A666">
        <v>1.48907646535998</v>
      </c>
      <c r="B666">
        <v>0.38700000000000001</v>
      </c>
      <c r="C666">
        <v>0.39080712199211121</v>
      </c>
    </row>
    <row r="667" spans="1:3" x14ac:dyDescent="0.25">
      <c r="A667">
        <v>1.4905660383499799</v>
      </c>
      <c r="B667">
        <v>0.38600000000000001</v>
      </c>
      <c r="C667">
        <v>0.38832536339759832</v>
      </c>
    </row>
    <row r="668" spans="1:3" x14ac:dyDescent="0.25">
      <c r="A668">
        <v>1.4920556113399801</v>
      </c>
      <c r="B668">
        <v>0.38500000000000001</v>
      </c>
      <c r="C668">
        <v>0.38474607467651373</v>
      </c>
    </row>
    <row r="669" spans="1:3" x14ac:dyDescent="0.25">
      <c r="A669">
        <v>1.4935451843299801</v>
      </c>
      <c r="B669">
        <v>0.38500000000000001</v>
      </c>
      <c r="C669">
        <v>0.40776634216308588</v>
      </c>
    </row>
    <row r="670" spans="1:3" x14ac:dyDescent="0.25">
      <c r="A670">
        <v>1.49503475731998</v>
      </c>
      <c r="B670">
        <v>0.38500000000000001</v>
      </c>
      <c r="C670">
        <v>0.41324427723884583</v>
      </c>
    </row>
    <row r="671" spans="1:3" x14ac:dyDescent="0.25">
      <c r="A671">
        <v>1.49652433030998</v>
      </c>
      <c r="B671">
        <v>0.38500000000000001</v>
      </c>
      <c r="C671">
        <v>0.39786773920059199</v>
      </c>
    </row>
    <row r="672" spans="1:3" x14ac:dyDescent="0.25">
      <c r="A672">
        <v>1.49801390329998</v>
      </c>
      <c r="B672">
        <v>0.38200000000000001</v>
      </c>
      <c r="C672">
        <v>0.39455318450927729</v>
      </c>
    </row>
    <row r="673" spans="1:3" x14ac:dyDescent="0.25">
      <c r="A673">
        <v>1.4995034762899799</v>
      </c>
      <c r="B673">
        <v>0.38100000000000001</v>
      </c>
      <c r="C673">
        <v>0.38646259903907781</v>
      </c>
    </row>
    <row r="674" spans="1:3" x14ac:dyDescent="0.25">
      <c r="A674">
        <v>1.5009930492799799</v>
      </c>
      <c r="B674">
        <v>0.38100000000000001</v>
      </c>
      <c r="C674">
        <v>0.40108022093772888</v>
      </c>
    </row>
    <row r="675" spans="1:3" x14ac:dyDescent="0.25">
      <c r="A675">
        <v>1.5024826222699801</v>
      </c>
      <c r="B675">
        <v>0.38100000000000001</v>
      </c>
      <c r="C675">
        <v>0.40586361289024347</v>
      </c>
    </row>
    <row r="676" spans="1:3" x14ac:dyDescent="0.25">
      <c r="A676">
        <v>1.50397219525998</v>
      </c>
      <c r="B676">
        <v>0.38</v>
      </c>
      <c r="C676">
        <v>0.39155247807502752</v>
      </c>
    </row>
    <row r="677" spans="1:3" x14ac:dyDescent="0.25">
      <c r="A677">
        <v>1.50546176824998</v>
      </c>
      <c r="B677">
        <v>0.38</v>
      </c>
      <c r="C677">
        <v>0.3765520453453064</v>
      </c>
    </row>
    <row r="678" spans="1:3" x14ac:dyDescent="0.25">
      <c r="A678">
        <v>1.50695134123998</v>
      </c>
      <c r="B678">
        <v>0.379</v>
      </c>
      <c r="C678">
        <v>0.39382418990135187</v>
      </c>
    </row>
    <row r="679" spans="1:3" x14ac:dyDescent="0.25">
      <c r="A679">
        <v>1.5084409142299799</v>
      </c>
      <c r="B679">
        <v>0.379</v>
      </c>
      <c r="C679">
        <v>0.39882791042327881</v>
      </c>
    </row>
    <row r="680" spans="1:3" x14ac:dyDescent="0.25">
      <c r="A680">
        <v>1.5099304872199799</v>
      </c>
      <c r="B680">
        <v>0.379</v>
      </c>
      <c r="C680">
        <v>0.40698105096817022</v>
      </c>
    </row>
    <row r="681" spans="1:3" x14ac:dyDescent="0.25">
      <c r="A681">
        <v>1.5114200602099801</v>
      </c>
      <c r="B681">
        <v>0.379</v>
      </c>
      <c r="C681">
        <v>0.38386541604995728</v>
      </c>
    </row>
    <row r="682" spans="1:3" x14ac:dyDescent="0.25">
      <c r="A682">
        <v>1.5129096331999801</v>
      </c>
      <c r="B682">
        <v>0.37600000000000011</v>
      </c>
      <c r="C682">
        <v>0.37417522072792048</v>
      </c>
    </row>
    <row r="683" spans="1:3" x14ac:dyDescent="0.25">
      <c r="A683">
        <v>1.51439920618998</v>
      </c>
      <c r="B683">
        <v>0.37600000000000011</v>
      </c>
      <c r="C683">
        <v>0.38015452027320862</v>
      </c>
    </row>
    <row r="684" spans="1:3" x14ac:dyDescent="0.25">
      <c r="A684">
        <v>1.51588877917998</v>
      </c>
      <c r="B684">
        <v>0.37600000000000011</v>
      </c>
      <c r="C684">
        <v>0.3939954936504364</v>
      </c>
    </row>
    <row r="685" spans="1:3" x14ac:dyDescent="0.25">
      <c r="A685">
        <v>1.51737835216998</v>
      </c>
      <c r="B685">
        <v>0.37299999999999989</v>
      </c>
      <c r="C685">
        <v>0.39806780219078058</v>
      </c>
    </row>
    <row r="686" spans="1:3" x14ac:dyDescent="0.25">
      <c r="A686">
        <v>1.5188679251599799</v>
      </c>
      <c r="B686">
        <v>0.37299999999999989</v>
      </c>
      <c r="C686">
        <v>0.39924129843711847</v>
      </c>
    </row>
    <row r="687" spans="1:3" x14ac:dyDescent="0.25">
      <c r="A687">
        <v>1.5203574981499799</v>
      </c>
      <c r="B687">
        <v>0.372</v>
      </c>
      <c r="C687">
        <v>0.38725483417510992</v>
      </c>
    </row>
    <row r="688" spans="1:3" x14ac:dyDescent="0.25">
      <c r="A688">
        <v>1.5218470711399801</v>
      </c>
      <c r="B688">
        <v>0.372</v>
      </c>
      <c r="C688">
        <v>0.37698337435722351</v>
      </c>
    </row>
    <row r="689" spans="1:3" x14ac:dyDescent="0.25">
      <c r="A689">
        <v>1.52333664412998</v>
      </c>
      <c r="B689">
        <v>0.371</v>
      </c>
      <c r="C689">
        <v>0.37973609566688538</v>
      </c>
    </row>
    <row r="690" spans="1:3" x14ac:dyDescent="0.25">
      <c r="A690">
        <v>1.52482621711998</v>
      </c>
      <c r="B690">
        <v>0.371</v>
      </c>
      <c r="C690">
        <v>0.39305615425109858</v>
      </c>
    </row>
    <row r="691" spans="1:3" x14ac:dyDescent="0.25">
      <c r="A691">
        <v>1.52631579010998</v>
      </c>
      <c r="B691">
        <v>0.37</v>
      </c>
      <c r="C691">
        <v>0.39036834239959722</v>
      </c>
    </row>
    <row r="692" spans="1:3" x14ac:dyDescent="0.25">
      <c r="A692">
        <v>1.5278053630999799</v>
      </c>
      <c r="B692">
        <v>0.37</v>
      </c>
      <c r="C692">
        <v>0.38081672787666321</v>
      </c>
    </row>
    <row r="693" spans="1:3" x14ac:dyDescent="0.25">
      <c r="A693">
        <v>1.5292949360899799</v>
      </c>
      <c r="B693">
        <v>0.36899999999999999</v>
      </c>
      <c r="C693">
        <v>0.38930734992027283</v>
      </c>
    </row>
    <row r="694" spans="1:3" x14ac:dyDescent="0.25">
      <c r="A694">
        <v>1.5307845090799801</v>
      </c>
      <c r="B694">
        <v>0.36899999999999999</v>
      </c>
      <c r="C694">
        <v>0.37586989998817438</v>
      </c>
    </row>
    <row r="695" spans="1:3" x14ac:dyDescent="0.25">
      <c r="A695">
        <v>1.5322740820699801</v>
      </c>
      <c r="B695">
        <v>0.36799999999999999</v>
      </c>
      <c r="C695">
        <v>0.38852947950363159</v>
      </c>
    </row>
    <row r="696" spans="1:3" x14ac:dyDescent="0.25">
      <c r="A696">
        <v>1.53376365505998</v>
      </c>
      <c r="B696">
        <v>0.36799999999999999</v>
      </c>
      <c r="C696">
        <v>0.37729349732398992</v>
      </c>
    </row>
    <row r="697" spans="1:3" x14ac:dyDescent="0.25">
      <c r="A697">
        <v>1.53525322804998</v>
      </c>
      <c r="B697">
        <v>0.36799999999999999</v>
      </c>
      <c r="C697">
        <v>0.38689553737640381</v>
      </c>
    </row>
    <row r="698" spans="1:3" x14ac:dyDescent="0.25">
      <c r="A698">
        <v>1.53674280103998</v>
      </c>
      <c r="B698">
        <v>0.36599999999999999</v>
      </c>
      <c r="C698">
        <v>0.39053887128829962</v>
      </c>
    </row>
    <row r="699" spans="1:3" x14ac:dyDescent="0.25">
      <c r="A699">
        <v>1.5382323740299799</v>
      </c>
      <c r="B699">
        <v>0.36599999999999999</v>
      </c>
      <c r="C699">
        <v>0.4039253294467926</v>
      </c>
    </row>
    <row r="700" spans="1:3" x14ac:dyDescent="0.25">
      <c r="A700">
        <v>1.5397219470199801</v>
      </c>
      <c r="B700">
        <v>0.36599999999999999</v>
      </c>
      <c r="C700">
        <v>0.37971499562263489</v>
      </c>
    </row>
    <row r="701" spans="1:3" x14ac:dyDescent="0.25">
      <c r="A701">
        <v>1.5412115200099801</v>
      </c>
      <c r="B701">
        <v>0.36599999999999999</v>
      </c>
      <c r="C701">
        <v>0.39239424467086792</v>
      </c>
    </row>
    <row r="702" spans="1:3" x14ac:dyDescent="0.25">
      <c r="A702">
        <v>1.54270109299998</v>
      </c>
      <c r="B702">
        <v>0.36299999999999999</v>
      </c>
      <c r="C702">
        <v>0.3885723352432251</v>
      </c>
    </row>
    <row r="703" spans="1:3" x14ac:dyDescent="0.25">
      <c r="A703">
        <v>1.54419066598998</v>
      </c>
      <c r="B703">
        <v>0.36299999999999999</v>
      </c>
      <c r="C703">
        <v>0.37220245599746699</v>
      </c>
    </row>
    <row r="704" spans="1:3" x14ac:dyDescent="0.25">
      <c r="A704">
        <v>1.54568023897998</v>
      </c>
      <c r="B704">
        <v>0.36299999999999999</v>
      </c>
      <c r="C704">
        <v>0.38239714503288269</v>
      </c>
    </row>
    <row r="705" spans="1:3" x14ac:dyDescent="0.25">
      <c r="A705">
        <v>1.5471698119699799</v>
      </c>
      <c r="B705">
        <v>0.36299999999999999</v>
      </c>
      <c r="C705">
        <v>0.37873935699462891</v>
      </c>
    </row>
    <row r="706" spans="1:3" x14ac:dyDescent="0.25">
      <c r="A706">
        <v>1.5486593849599799</v>
      </c>
      <c r="B706">
        <v>0.36299999999999999</v>
      </c>
      <c r="C706">
        <v>0.37834984064102167</v>
      </c>
    </row>
    <row r="707" spans="1:3" x14ac:dyDescent="0.25">
      <c r="A707">
        <v>1.5501489579499801</v>
      </c>
      <c r="B707">
        <v>0.36199999999999999</v>
      </c>
      <c r="C707">
        <v>0.37176096439361572</v>
      </c>
    </row>
    <row r="708" spans="1:3" x14ac:dyDescent="0.25">
      <c r="A708">
        <v>1.5516385309399801</v>
      </c>
      <c r="B708">
        <v>0.36199999999999999</v>
      </c>
      <c r="C708">
        <v>0.38322103023529053</v>
      </c>
    </row>
    <row r="709" spans="1:3" x14ac:dyDescent="0.25">
      <c r="A709">
        <v>1.55312810392998</v>
      </c>
      <c r="B709">
        <v>0.36199999999999999</v>
      </c>
      <c r="C709">
        <v>0.37047863006591802</v>
      </c>
    </row>
    <row r="710" spans="1:3" x14ac:dyDescent="0.25">
      <c r="A710">
        <v>1.55461767691998</v>
      </c>
      <c r="B710">
        <v>0.36099999999999999</v>
      </c>
      <c r="C710">
        <v>0.37890776991844177</v>
      </c>
    </row>
    <row r="711" spans="1:3" x14ac:dyDescent="0.25">
      <c r="A711">
        <v>1.55610724990998</v>
      </c>
      <c r="B711">
        <v>0.36099999999999999</v>
      </c>
      <c r="C711">
        <v>0.37434673309326172</v>
      </c>
    </row>
    <row r="712" spans="1:3" x14ac:dyDescent="0.25">
      <c r="A712">
        <v>1.5575968228999799</v>
      </c>
      <c r="B712">
        <v>0.36</v>
      </c>
      <c r="C712">
        <v>0.38124087452888489</v>
      </c>
    </row>
    <row r="713" spans="1:3" x14ac:dyDescent="0.25">
      <c r="A713">
        <v>1.5590863958899801</v>
      </c>
      <c r="B713">
        <v>0.36</v>
      </c>
      <c r="C713">
        <v>0.37532678246498108</v>
      </c>
    </row>
    <row r="714" spans="1:3" x14ac:dyDescent="0.25">
      <c r="A714">
        <v>1.5605759688799801</v>
      </c>
      <c r="B714">
        <v>0.35899999999999999</v>
      </c>
      <c r="C714">
        <v>0.3822837769985199</v>
      </c>
    </row>
    <row r="715" spans="1:3" x14ac:dyDescent="0.25">
      <c r="A715">
        <v>1.56206554186998</v>
      </c>
      <c r="B715">
        <v>0.35899999999999999</v>
      </c>
      <c r="C715">
        <v>0.36398601531982422</v>
      </c>
    </row>
    <row r="716" spans="1:3" x14ac:dyDescent="0.25">
      <c r="A716">
        <v>1.56355511485998</v>
      </c>
      <c r="B716">
        <v>0.35899999999999999</v>
      </c>
      <c r="C716">
        <v>0.38460850715637213</v>
      </c>
    </row>
    <row r="717" spans="1:3" x14ac:dyDescent="0.25">
      <c r="A717">
        <v>1.56504468784998</v>
      </c>
      <c r="B717">
        <v>0.35799999999999998</v>
      </c>
      <c r="C717">
        <v>0.35879969596862787</v>
      </c>
    </row>
    <row r="718" spans="1:3" x14ac:dyDescent="0.25">
      <c r="A718">
        <v>1.5665342608399799</v>
      </c>
      <c r="B718">
        <v>0.35799999999999998</v>
      </c>
      <c r="C718">
        <v>0.38014507293701172</v>
      </c>
    </row>
    <row r="719" spans="1:3" x14ac:dyDescent="0.25">
      <c r="A719">
        <v>1.5680238338299799</v>
      </c>
      <c r="B719">
        <v>0.35799999999999998</v>
      </c>
      <c r="C719">
        <v>0.36672228574752808</v>
      </c>
    </row>
    <row r="720" spans="1:3" x14ac:dyDescent="0.25">
      <c r="A720">
        <v>1.5695134068199801</v>
      </c>
      <c r="B720">
        <v>0.35799999999999998</v>
      </c>
      <c r="C720">
        <v>0.37060675024986273</v>
      </c>
    </row>
    <row r="721" spans="1:3" x14ac:dyDescent="0.25">
      <c r="A721">
        <v>1.57100297980998</v>
      </c>
      <c r="B721">
        <v>0.35699999999999998</v>
      </c>
      <c r="C721">
        <v>0.37816330790519709</v>
      </c>
    </row>
    <row r="722" spans="1:3" x14ac:dyDescent="0.25">
      <c r="A722">
        <v>1.57249255279998</v>
      </c>
      <c r="B722">
        <v>0.35699999999999998</v>
      </c>
      <c r="C722">
        <v>0.38642129302024841</v>
      </c>
    </row>
    <row r="723" spans="1:3" x14ac:dyDescent="0.25">
      <c r="A723">
        <v>1.57398212578998</v>
      </c>
      <c r="B723">
        <v>0.35499999999999998</v>
      </c>
      <c r="C723">
        <v>0.37850123643875122</v>
      </c>
    </row>
    <row r="724" spans="1:3" x14ac:dyDescent="0.25">
      <c r="A724">
        <v>1.5754716987799799</v>
      </c>
      <c r="B724">
        <v>0.35499999999999998</v>
      </c>
      <c r="C724">
        <v>0.38397210836410522</v>
      </c>
    </row>
    <row r="725" spans="1:3" x14ac:dyDescent="0.25">
      <c r="A725">
        <v>1.5769612717699799</v>
      </c>
      <c r="B725">
        <v>0.35399999999999998</v>
      </c>
      <c r="C725">
        <v>0.37680521607398992</v>
      </c>
    </row>
    <row r="726" spans="1:3" x14ac:dyDescent="0.25">
      <c r="A726">
        <v>1.5784508447599701</v>
      </c>
      <c r="B726">
        <v>0.35399999999999998</v>
      </c>
      <c r="C726">
        <v>0.36501523852348328</v>
      </c>
    </row>
    <row r="727" spans="1:3" x14ac:dyDescent="0.25">
      <c r="A727">
        <v>1.5799404177499701</v>
      </c>
      <c r="B727">
        <v>0.35099999999999998</v>
      </c>
      <c r="C727">
        <v>0.38031327724456793</v>
      </c>
    </row>
    <row r="728" spans="1:3" x14ac:dyDescent="0.25">
      <c r="A728">
        <v>1.58142999073997</v>
      </c>
      <c r="B728">
        <v>0.34899999999999998</v>
      </c>
      <c r="C728">
        <v>0.35481160879135132</v>
      </c>
    </row>
    <row r="729" spans="1:3" x14ac:dyDescent="0.25">
      <c r="A729">
        <v>1.58291956372997</v>
      </c>
      <c r="B729">
        <v>0.34899999999999998</v>
      </c>
      <c r="C729">
        <v>0.3501221239566803</v>
      </c>
    </row>
    <row r="730" spans="1:3" x14ac:dyDescent="0.25">
      <c r="A730">
        <v>1.58440913671997</v>
      </c>
      <c r="B730">
        <v>0.34899999999999998</v>
      </c>
      <c r="C730">
        <v>0.36540696024894709</v>
      </c>
    </row>
    <row r="731" spans="1:3" x14ac:dyDescent="0.25">
      <c r="A731">
        <v>1.5858987097099699</v>
      </c>
      <c r="B731">
        <v>0.34699999999999998</v>
      </c>
      <c r="C731">
        <v>0.37970748543739319</v>
      </c>
    </row>
    <row r="732" spans="1:3" x14ac:dyDescent="0.25">
      <c r="A732">
        <v>1.5873882826999699</v>
      </c>
      <c r="B732">
        <v>0.34599999999999997</v>
      </c>
      <c r="C732">
        <v>0.36206057667732239</v>
      </c>
    </row>
    <row r="733" spans="1:3" x14ac:dyDescent="0.25">
      <c r="A733">
        <v>1.5888778556899701</v>
      </c>
      <c r="B733">
        <v>0.34599999999999997</v>
      </c>
      <c r="C733">
        <v>0.37167099118232733</v>
      </c>
    </row>
    <row r="734" spans="1:3" x14ac:dyDescent="0.25">
      <c r="A734">
        <v>1.5903674286799701</v>
      </c>
      <c r="B734">
        <v>0.34499999999999997</v>
      </c>
      <c r="C734">
        <v>0.35863164067268372</v>
      </c>
    </row>
    <row r="735" spans="1:3" x14ac:dyDescent="0.25">
      <c r="A735">
        <v>1.59185700166997</v>
      </c>
      <c r="B735">
        <v>0.34499999999999997</v>
      </c>
      <c r="C735">
        <v>0.37015432119369512</v>
      </c>
    </row>
    <row r="736" spans="1:3" x14ac:dyDescent="0.25">
      <c r="A736">
        <v>1.59334657465997</v>
      </c>
      <c r="B736">
        <v>0.34300000000000008</v>
      </c>
      <c r="C736">
        <v>0.35789847373962402</v>
      </c>
    </row>
    <row r="737" spans="1:3" x14ac:dyDescent="0.25">
      <c r="A737">
        <v>1.5948361476499699</v>
      </c>
      <c r="B737">
        <v>0.34300000000000008</v>
      </c>
      <c r="C737">
        <v>0.37018615007400513</v>
      </c>
    </row>
    <row r="738" spans="1:3" x14ac:dyDescent="0.25">
      <c r="A738">
        <v>1.5963257206399699</v>
      </c>
      <c r="B738">
        <v>0.34200000000000008</v>
      </c>
      <c r="C738">
        <v>0.36995935440063482</v>
      </c>
    </row>
    <row r="739" spans="1:3" x14ac:dyDescent="0.25">
      <c r="A739">
        <v>1.5978152936299701</v>
      </c>
      <c r="B739">
        <v>0.34200000000000008</v>
      </c>
      <c r="C739">
        <v>0.35844409465789789</v>
      </c>
    </row>
    <row r="740" spans="1:3" x14ac:dyDescent="0.25">
      <c r="A740">
        <v>1.5993048666199701</v>
      </c>
      <c r="B740">
        <v>0.34000000000000008</v>
      </c>
      <c r="C740">
        <v>0.3528265655040741</v>
      </c>
    </row>
    <row r="741" spans="1:3" x14ac:dyDescent="0.25">
      <c r="A741">
        <v>1.60079443960997</v>
      </c>
      <c r="B741">
        <v>0.34000000000000008</v>
      </c>
      <c r="C741">
        <v>0.36219975352287292</v>
      </c>
    </row>
    <row r="742" spans="1:3" x14ac:dyDescent="0.25">
      <c r="A742">
        <v>1.60228401259997</v>
      </c>
      <c r="B742">
        <v>0.33800000000000002</v>
      </c>
      <c r="C742">
        <v>0.36561292409896851</v>
      </c>
    </row>
    <row r="743" spans="1:3" x14ac:dyDescent="0.25">
      <c r="A743">
        <v>1.60377358558997</v>
      </c>
      <c r="B743">
        <v>0.33800000000000002</v>
      </c>
      <c r="C743">
        <v>0.35757341980934138</v>
      </c>
    </row>
    <row r="744" spans="1:3" x14ac:dyDescent="0.25">
      <c r="A744">
        <v>1.6052631585799699</v>
      </c>
      <c r="B744">
        <v>0.33600000000000002</v>
      </c>
      <c r="C744">
        <v>0.34963509440422058</v>
      </c>
    </row>
    <row r="745" spans="1:3" x14ac:dyDescent="0.25">
      <c r="A745">
        <v>1.6067527315699699</v>
      </c>
      <c r="B745">
        <v>0.33600000000000002</v>
      </c>
      <c r="C745">
        <v>0.37488952279090881</v>
      </c>
    </row>
    <row r="746" spans="1:3" x14ac:dyDescent="0.25">
      <c r="A746">
        <v>1.6082423045599701</v>
      </c>
      <c r="B746">
        <v>0.33600000000000002</v>
      </c>
      <c r="C746">
        <v>0.37325382232666021</v>
      </c>
    </row>
    <row r="747" spans="1:3" x14ac:dyDescent="0.25">
      <c r="A747">
        <v>1.60973187754997</v>
      </c>
      <c r="B747">
        <v>0.33600000000000002</v>
      </c>
      <c r="C747">
        <v>0.35750296711921692</v>
      </c>
    </row>
    <row r="748" spans="1:3" x14ac:dyDescent="0.25">
      <c r="A748">
        <v>1.61122145053997</v>
      </c>
      <c r="B748">
        <v>0.33500000000000002</v>
      </c>
      <c r="C748">
        <v>0.35650533437728882</v>
      </c>
    </row>
    <row r="749" spans="1:3" x14ac:dyDescent="0.25">
      <c r="A749">
        <v>1.61271102352997</v>
      </c>
      <c r="B749">
        <v>0.33500000000000002</v>
      </c>
      <c r="C749">
        <v>0.35105645656585688</v>
      </c>
    </row>
    <row r="750" spans="1:3" x14ac:dyDescent="0.25">
      <c r="A750">
        <v>1.6142005965199699</v>
      </c>
      <c r="B750">
        <v>0.33500000000000002</v>
      </c>
      <c r="C750">
        <v>0.34570002555847168</v>
      </c>
    </row>
    <row r="751" spans="1:3" x14ac:dyDescent="0.25">
      <c r="A751">
        <v>1.6156901695099699</v>
      </c>
      <c r="B751">
        <v>0.33500000000000002</v>
      </c>
      <c r="C751">
        <v>0.35227093100547791</v>
      </c>
    </row>
    <row r="752" spans="1:3" x14ac:dyDescent="0.25">
      <c r="A752">
        <v>1.6171797424999701</v>
      </c>
      <c r="B752">
        <v>0.33500000000000002</v>
      </c>
      <c r="C752">
        <v>0.35768225789070129</v>
      </c>
    </row>
    <row r="753" spans="1:3" x14ac:dyDescent="0.25">
      <c r="A753">
        <v>1.6186693154899701</v>
      </c>
      <c r="B753">
        <v>0.33400000000000002</v>
      </c>
      <c r="C753">
        <v>0.35331448912620539</v>
      </c>
    </row>
    <row r="754" spans="1:3" x14ac:dyDescent="0.25">
      <c r="A754">
        <v>1.62015888847997</v>
      </c>
      <c r="B754">
        <v>0.33400000000000002</v>
      </c>
      <c r="C754">
        <v>0.35762029886245728</v>
      </c>
    </row>
    <row r="755" spans="1:3" x14ac:dyDescent="0.25">
      <c r="A755">
        <v>1.62164846146997</v>
      </c>
      <c r="B755">
        <v>0.33200000000000002</v>
      </c>
      <c r="C755">
        <v>0.35104700922965998</v>
      </c>
    </row>
    <row r="756" spans="1:3" x14ac:dyDescent="0.25">
      <c r="A756">
        <v>1.62313803445997</v>
      </c>
      <c r="B756">
        <v>0.33100000000000002</v>
      </c>
      <c r="C756">
        <v>0.34201452136039728</v>
      </c>
    </row>
    <row r="757" spans="1:3" x14ac:dyDescent="0.25">
      <c r="A757">
        <v>1.6246276074499699</v>
      </c>
      <c r="B757">
        <v>0.33100000000000002</v>
      </c>
      <c r="C757">
        <v>0.36232337355613708</v>
      </c>
    </row>
    <row r="758" spans="1:3" x14ac:dyDescent="0.25">
      <c r="A758">
        <v>1.6261171804399699</v>
      </c>
      <c r="B758">
        <v>0.33100000000000002</v>
      </c>
      <c r="C758">
        <v>0.35118675231933588</v>
      </c>
    </row>
    <row r="759" spans="1:3" x14ac:dyDescent="0.25">
      <c r="A759">
        <v>1.6276067534299701</v>
      </c>
      <c r="B759">
        <v>0.33100000000000002</v>
      </c>
      <c r="C759">
        <v>0.34105724096298218</v>
      </c>
    </row>
    <row r="760" spans="1:3" x14ac:dyDescent="0.25">
      <c r="A760">
        <v>1.62909632641997</v>
      </c>
      <c r="B760">
        <v>0.33100000000000002</v>
      </c>
      <c r="C760">
        <v>0.34335064888000488</v>
      </c>
    </row>
    <row r="761" spans="1:3" x14ac:dyDescent="0.25">
      <c r="A761">
        <v>1.63058589940997</v>
      </c>
      <c r="B761">
        <v>0.33100000000000002</v>
      </c>
      <c r="C761">
        <v>0.34011426568031311</v>
      </c>
    </row>
    <row r="762" spans="1:3" x14ac:dyDescent="0.25">
      <c r="A762">
        <v>1.63207547239997</v>
      </c>
      <c r="B762">
        <v>0.33100000000000002</v>
      </c>
      <c r="C762">
        <v>0.34258595108985901</v>
      </c>
    </row>
    <row r="763" spans="1:3" x14ac:dyDescent="0.25">
      <c r="A763">
        <v>1.6335650453899699</v>
      </c>
      <c r="B763">
        <v>0.33100000000000002</v>
      </c>
      <c r="C763">
        <v>0.37584614753723139</v>
      </c>
    </row>
    <row r="764" spans="1:3" x14ac:dyDescent="0.25">
      <c r="A764">
        <v>1.6350546183799699</v>
      </c>
      <c r="B764">
        <v>0.32900000000000001</v>
      </c>
      <c r="C764">
        <v>0.35389629006385798</v>
      </c>
    </row>
    <row r="765" spans="1:3" x14ac:dyDescent="0.25">
      <c r="A765">
        <v>1.6365441913699701</v>
      </c>
      <c r="B765">
        <v>0.32900000000000001</v>
      </c>
      <c r="C765">
        <v>0.34876567125320429</v>
      </c>
    </row>
    <row r="766" spans="1:3" x14ac:dyDescent="0.25">
      <c r="A766">
        <v>1.6380337643599701</v>
      </c>
      <c r="B766">
        <v>0.32700000000000012</v>
      </c>
      <c r="C766">
        <v>0.34232860803604132</v>
      </c>
    </row>
    <row r="767" spans="1:3" x14ac:dyDescent="0.25">
      <c r="A767">
        <v>1.63952333734997</v>
      </c>
      <c r="B767">
        <v>0.32700000000000012</v>
      </c>
      <c r="C767">
        <v>0.34791854023933411</v>
      </c>
    </row>
    <row r="768" spans="1:3" x14ac:dyDescent="0.25">
      <c r="A768">
        <v>1.64101291033997</v>
      </c>
      <c r="B768">
        <v>0.32700000000000012</v>
      </c>
      <c r="C768">
        <v>0.34051370620727539</v>
      </c>
    </row>
    <row r="769" spans="1:3" x14ac:dyDescent="0.25">
      <c r="A769">
        <v>1.64250248332997</v>
      </c>
      <c r="B769">
        <v>0.32700000000000012</v>
      </c>
      <c r="C769">
        <v>0.34481045603752142</v>
      </c>
    </row>
    <row r="770" spans="1:3" x14ac:dyDescent="0.25">
      <c r="A770">
        <v>1.6439920563199699</v>
      </c>
      <c r="B770">
        <v>0.32500000000000012</v>
      </c>
      <c r="C770">
        <v>0.34858521819114691</v>
      </c>
    </row>
    <row r="771" spans="1:3" x14ac:dyDescent="0.25">
      <c r="A771">
        <v>1.6454816293099701</v>
      </c>
      <c r="B771">
        <v>0.32100000000000001</v>
      </c>
      <c r="C771">
        <v>0.34995844960212708</v>
      </c>
    </row>
    <row r="772" spans="1:3" x14ac:dyDescent="0.25">
      <c r="A772">
        <v>1.6469712022999701</v>
      </c>
      <c r="B772">
        <v>0.32</v>
      </c>
      <c r="C772">
        <v>0.34166014194488531</v>
      </c>
    </row>
    <row r="773" spans="1:3" x14ac:dyDescent="0.25">
      <c r="A773">
        <v>1.64846077528997</v>
      </c>
      <c r="B773">
        <v>0.32</v>
      </c>
      <c r="C773">
        <v>0.33532732725143433</v>
      </c>
    </row>
    <row r="774" spans="1:3" x14ac:dyDescent="0.25">
      <c r="A774">
        <v>1.64995034827997</v>
      </c>
      <c r="B774">
        <v>0.318</v>
      </c>
      <c r="C774">
        <v>0.34587585926055908</v>
      </c>
    </row>
    <row r="775" spans="1:3" x14ac:dyDescent="0.25">
      <c r="A775">
        <v>1.65143992126997</v>
      </c>
      <c r="B775">
        <v>0.318</v>
      </c>
      <c r="C775">
        <v>0.3466835618019104</v>
      </c>
    </row>
    <row r="776" spans="1:3" x14ac:dyDescent="0.25">
      <c r="A776">
        <v>1.6529294942599699</v>
      </c>
      <c r="B776">
        <v>0.316</v>
      </c>
      <c r="C776">
        <v>0.33910131454467768</v>
      </c>
    </row>
    <row r="777" spans="1:3" x14ac:dyDescent="0.25">
      <c r="A777">
        <v>1.6544190672499699</v>
      </c>
      <c r="B777">
        <v>0.316</v>
      </c>
      <c r="C777">
        <v>0.33098331093788153</v>
      </c>
    </row>
    <row r="778" spans="1:3" x14ac:dyDescent="0.25">
      <c r="A778">
        <v>1.6559086402399701</v>
      </c>
      <c r="B778">
        <v>0.315</v>
      </c>
      <c r="C778">
        <v>0.35150861740112299</v>
      </c>
    </row>
    <row r="779" spans="1:3" x14ac:dyDescent="0.25">
      <c r="A779">
        <v>1.6573982132299701</v>
      </c>
      <c r="B779">
        <v>0.315</v>
      </c>
      <c r="C779">
        <v>0.34139880537986761</v>
      </c>
    </row>
    <row r="780" spans="1:3" x14ac:dyDescent="0.25">
      <c r="A780">
        <v>1.65888778621997</v>
      </c>
      <c r="B780">
        <v>0.312</v>
      </c>
      <c r="C780">
        <v>0.34673994779586792</v>
      </c>
    </row>
    <row r="781" spans="1:3" x14ac:dyDescent="0.25">
      <c r="A781">
        <v>1.66037735920997</v>
      </c>
      <c r="B781">
        <v>0.311</v>
      </c>
      <c r="C781">
        <v>0.34596031904220581</v>
      </c>
    </row>
    <row r="782" spans="1:3" x14ac:dyDescent="0.25">
      <c r="A782">
        <v>1.6618669321999699</v>
      </c>
      <c r="B782">
        <v>0.311</v>
      </c>
      <c r="C782">
        <v>0.33861976861953741</v>
      </c>
    </row>
    <row r="783" spans="1:3" x14ac:dyDescent="0.25">
      <c r="A783">
        <v>1.6633565051899699</v>
      </c>
      <c r="B783">
        <v>0.31</v>
      </c>
      <c r="C783">
        <v>0.33362105488777161</v>
      </c>
    </row>
    <row r="784" spans="1:3" x14ac:dyDescent="0.25">
      <c r="A784">
        <v>1.6648460781799701</v>
      </c>
      <c r="B784">
        <v>0.31</v>
      </c>
      <c r="C784">
        <v>0.34015566110610962</v>
      </c>
    </row>
    <row r="785" spans="1:3" x14ac:dyDescent="0.25">
      <c r="A785">
        <v>1.6663356511699701</v>
      </c>
      <c r="B785">
        <v>0.309</v>
      </c>
      <c r="C785">
        <v>0.34049838781356812</v>
      </c>
    </row>
    <row r="786" spans="1:3" x14ac:dyDescent="0.25">
      <c r="A786">
        <v>1.66782522415997</v>
      </c>
      <c r="B786">
        <v>0.309</v>
      </c>
      <c r="C786">
        <v>0.33523449301719671</v>
      </c>
    </row>
    <row r="787" spans="1:3" x14ac:dyDescent="0.25">
      <c r="A787">
        <v>1.66931479714997</v>
      </c>
      <c r="B787">
        <v>0.308</v>
      </c>
      <c r="C787">
        <v>0.33555495738983149</v>
      </c>
    </row>
    <row r="788" spans="1:3" x14ac:dyDescent="0.25">
      <c r="A788">
        <v>1.67080437013997</v>
      </c>
      <c r="B788">
        <v>0.308</v>
      </c>
      <c r="C788">
        <v>0.33147186040878301</v>
      </c>
    </row>
    <row r="789" spans="1:3" x14ac:dyDescent="0.25">
      <c r="A789">
        <v>1.6722939431299699</v>
      </c>
      <c r="B789">
        <v>0.307</v>
      </c>
      <c r="C789">
        <v>0.34614354372024542</v>
      </c>
    </row>
    <row r="790" spans="1:3" x14ac:dyDescent="0.25">
      <c r="A790">
        <v>1.6737835161199699</v>
      </c>
      <c r="B790">
        <v>0.307</v>
      </c>
      <c r="C790">
        <v>0.3438321053981781</v>
      </c>
    </row>
    <row r="791" spans="1:3" x14ac:dyDescent="0.25">
      <c r="A791">
        <v>1.6752730891099701</v>
      </c>
      <c r="B791">
        <v>0.30599999999999999</v>
      </c>
      <c r="C791">
        <v>0.33789175748825068</v>
      </c>
    </row>
    <row r="792" spans="1:3" x14ac:dyDescent="0.25">
      <c r="A792">
        <v>1.67676266209997</v>
      </c>
      <c r="B792">
        <v>0.30599999999999999</v>
      </c>
      <c r="C792">
        <v>0.3208254873752594</v>
      </c>
    </row>
    <row r="793" spans="1:3" x14ac:dyDescent="0.25">
      <c r="A793">
        <v>1.67825223508997</v>
      </c>
      <c r="B793">
        <v>0.30599999999999999</v>
      </c>
      <c r="C793">
        <v>0.32020881772041321</v>
      </c>
    </row>
    <row r="794" spans="1:3" x14ac:dyDescent="0.25">
      <c r="A794">
        <v>1.67974180807997</v>
      </c>
      <c r="B794">
        <v>0.30599999999999999</v>
      </c>
      <c r="C794">
        <v>0.32303625345230103</v>
      </c>
    </row>
    <row r="795" spans="1:3" x14ac:dyDescent="0.25">
      <c r="A795">
        <v>1.6812313810699699</v>
      </c>
      <c r="B795">
        <v>0.30599999999999999</v>
      </c>
      <c r="C795">
        <v>0.34752765297889709</v>
      </c>
    </row>
    <row r="796" spans="1:3" x14ac:dyDescent="0.25">
      <c r="A796">
        <v>1.6827209540599699</v>
      </c>
      <c r="B796">
        <v>0.30599999999999999</v>
      </c>
      <c r="C796">
        <v>0.33208572864532471</v>
      </c>
    </row>
    <row r="797" spans="1:3" x14ac:dyDescent="0.25">
      <c r="A797">
        <v>1.6842105270499701</v>
      </c>
      <c r="B797">
        <v>0.30599999999999999</v>
      </c>
      <c r="C797">
        <v>0.32372626662254328</v>
      </c>
    </row>
    <row r="798" spans="1:3" x14ac:dyDescent="0.25">
      <c r="A798">
        <v>1.6857001000399701</v>
      </c>
      <c r="B798">
        <v>0.30399999999999999</v>
      </c>
      <c r="C798">
        <v>0.32406061887741089</v>
      </c>
    </row>
    <row r="799" spans="1:3" x14ac:dyDescent="0.25">
      <c r="A799">
        <v>1.68718967302997</v>
      </c>
      <c r="B799">
        <v>0.30399999999999999</v>
      </c>
      <c r="C799">
        <v>0.32747536897659302</v>
      </c>
    </row>
    <row r="800" spans="1:3" x14ac:dyDescent="0.25">
      <c r="A800">
        <v>1.68867924601997</v>
      </c>
      <c r="B800">
        <v>0.30299999999999999</v>
      </c>
      <c r="C800">
        <v>0.32869955897331238</v>
      </c>
    </row>
    <row r="801" spans="1:3" x14ac:dyDescent="0.25">
      <c r="A801">
        <v>1.69016881900997</v>
      </c>
      <c r="B801">
        <v>0.30299999999999999</v>
      </c>
      <c r="C801">
        <v>0.32270160317420959</v>
      </c>
    </row>
    <row r="802" spans="1:3" x14ac:dyDescent="0.25">
      <c r="A802">
        <v>1.6916583919999699</v>
      </c>
      <c r="B802">
        <v>0.30299999999999999</v>
      </c>
      <c r="C802">
        <v>0.32107686996459961</v>
      </c>
    </row>
    <row r="803" spans="1:3" x14ac:dyDescent="0.25">
      <c r="A803">
        <v>1.6931479649899699</v>
      </c>
      <c r="B803">
        <v>0.30299999999999999</v>
      </c>
      <c r="C803">
        <v>0.33462238311767578</v>
      </c>
    </row>
    <row r="804" spans="1:3" x14ac:dyDescent="0.25">
      <c r="A804">
        <v>1.6946375379799701</v>
      </c>
      <c r="B804">
        <v>0.30299999999999999</v>
      </c>
      <c r="C804">
        <v>0.34686592221260071</v>
      </c>
    </row>
    <row r="805" spans="1:3" x14ac:dyDescent="0.25">
      <c r="A805">
        <v>1.69612711096997</v>
      </c>
      <c r="B805">
        <v>0.30199999999999999</v>
      </c>
      <c r="C805">
        <v>0.32254847884178162</v>
      </c>
    </row>
    <row r="806" spans="1:3" x14ac:dyDescent="0.25">
      <c r="A806">
        <v>1.69761668395997</v>
      </c>
      <c r="B806">
        <v>0.30199999999999999</v>
      </c>
      <c r="C806">
        <v>0.32444235682487488</v>
      </c>
    </row>
    <row r="807" spans="1:3" x14ac:dyDescent="0.25">
      <c r="A807">
        <v>1.69910625694997</v>
      </c>
      <c r="B807">
        <v>0.30099999999999999</v>
      </c>
      <c r="C807">
        <v>0.3192560076713562</v>
      </c>
    </row>
    <row r="808" spans="1:3" x14ac:dyDescent="0.25">
      <c r="A808">
        <v>1.7005958299399699</v>
      </c>
      <c r="B808">
        <v>0.30099999999999999</v>
      </c>
      <c r="C808">
        <v>0.31406959891319269</v>
      </c>
    </row>
    <row r="809" spans="1:3" x14ac:dyDescent="0.25">
      <c r="A809">
        <v>1.7020854029299699</v>
      </c>
      <c r="B809">
        <v>0.29899999999999999</v>
      </c>
      <c r="C809">
        <v>0.32834082841873169</v>
      </c>
    </row>
    <row r="810" spans="1:3" x14ac:dyDescent="0.25">
      <c r="A810">
        <v>1.7035749759199701</v>
      </c>
      <c r="B810">
        <v>0.29899999999999999</v>
      </c>
      <c r="C810">
        <v>0.34232151508331299</v>
      </c>
    </row>
    <row r="811" spans="1:3" x14ac:dyDescent="0.25">
      <c r="A811">
        <v>1.7050645489099701</v>
      </c>
      <c r="B811">
        <v>0.29499999999999998</v>
      </c>
      <c r="C811">
        <v>0.31948727369308472</v>
      </c>
    </row>
    <row r="812" spans="1:3" x14ac:dyDescent="0.25">
      <c r="A812">
        <v>1.70655412189997</v>
      </c>
      <c r="B812">
        <v>0.29499999999999998</v>
      </c>
      <c r="C812">
        <v>0.31793862581253052</v>
      </c>
    </row>
    <row r="813" spans="1:3" x14ac:dyDescent="0.25">
      <c r="A813">
        <v>1.70804369488997</v>
      </c>
      <c r="B813">
        <v>0.29499999999999998</v>
      </c>
      <c r="C813">
        <v>0.29923588037490839</v>
      </c>
    </row>
    <row r="814" spans="1:3" x14ac:dyDescent="0.25">
      <c r="A814">
        <v>1.70953326787997</v>
      </c>
      <c r="B814">
        <v>0.29499999999999998</v>
      </c>
      <c r="C814">
        <v>0.31831571459770203</v>
      </c>
    </row>
    <row r="815" spans="1:3" x14ac:dyDescent="0.25">
      <c r="A815">
        <v>1.7110228408699699</v>
      </c>
      <c r="B815">
        <v>0.29499999999999998</v>
      </c>
      <c r="C815">
        <v>0.30125817656517029</v>
      </c>
    </row>
    <row r="816" spans="1:3" x14ac:dyDescent="0.25">
      <c r="A816">
        <v>1.7125124138599701</v>
      </c>
      <c r="B816">
        <v>0.29399999999999998</v>
      </c>
      <c r="C816">
        <v>0.30203324556350708</v>
      </c>
    </row>
    <row r="817" spans="1:3" x14ac:dyDescent="0.25">
      <c r="A817">
        <v>1.7140019868499701</v>
      </c>
      <c r="B817">
        <v>0.29399999999999998</v>
      </c>
      <c r="C817">
        <v>0.31619268655776978</v>
      </c>
    </row>
    <row r="818" spans="1:3" x14ac:dyDescent="0.25">
      <c r="A818">
        <v>1.71549155983997</v>
      </c>
      <c r="B818">
        <v>0.29399999999999998</v>
      </c>
      <c r="C818">
        <v>0.30018231272697449</v>
      </c>
    </row>
    <row r="819" spans="1:3" x14ac:dyDescent="0.25">
      <c r="A819">
        <v>1.71698113282997</v>
      </c>
      <c r="B819">
        <v>0.29199999999999998</v>
      </c>
      <c r="C819">
        <v>0.31100252270698547</v>
      </c>
    </row>
    <row r="820" spans="1:3" x14ac:dyDescent="0.25">
      <c r="A820">
        <v>1.71847070581997</v>
      </c>
      <c r="B820">
        <v>0.28599999999999998</v>
      </c>
      <c r="C820">
        <v>0.31735694408416748</v>
      </c>
    </row>
    <row r="821" spans="1:3" x14ac:dyDescent="0.25">
      <c r="A821">
        <v>1.7199602788099699</v>
      </c>
      <c r="B821">
        <v>0.28599999999999998</v>
      </c>
      <c r="C821">
        <v>0.32338353991508478</v>
      </c>
    </row>
    <row r="822" spans="1:3" x14ac:dyDescent="0.25">
      <c r="A822">
        <v>1.7214498517999699</v>
      </c>
      <c r="B822">
        <v>0.28599999999999998</v>
      </c>
      <c r="C822">
        <v>0.31325960159301758</v>
      </c>
    </row>
    <row r="823" spans="1:3" x14ac:dyDescent="0.25">
      <c r="A823">
        <v>1.7229394247899701</v>
      </c>
      <c r="B823">
        <v>0.28399999999999997</v>
      </c>
      <c r="C823">
        <v>0.31365835666656489</v>
      </c>
    </row>
    <row r="824" spans="1:3" x14ac:dyDescent="0.25">
      <c r="A824">
        <v>1.7244289977799701</v>
      </c>
      <c r="B824">
        <v>0.28399999999999997</v>
      </c>
      <c r="C824">
        <v>0.31606754660606379</v>
      </c>
    </row>
    <row r="825" spans="1:3" x14ac:dyDescent="0.25">
      <c r="A825">
        <v>1.72591857076997</v>
      </c>
      <c r="B825">
        <v>0.28299999999999997</v>
      </c>
      <c r="C825">
        <v>0.31540843844413757</v>
      </c>
    </row>
    <row r="826" spans="1:3" x14ac:dyDescent="0.25">
      <c r="A826">
        <v>1.72740814375997</v>
      </c>
      <c r="B826">
        <v>0.28299999999999997</v>
      </c>
      <c r="C826">
        <v>0.30706998705863953</v>
      </c>
    </row>
    <row r="827" spans="1:3" x14ac:dyDescent="0.25">
      <c r="A827">
        <v>1.7288977167499699</v>
      </c>
      <c r="B827">
        <v>0.28299999999999997</v>
      </c>
      <c r="C827">
        <v>0.30441015958786011</v>
      </c>
    </row>
    <row r="828" spans="1:3" x14ac:dyDescent="0.25">
      <c r="A828">
        <v>1.7303872897399699</v>
      </c>
      <c r="B828">
        <v>0.28299999999999997</v>
      </c>
      <c r="C828">
        <v>0.30724853277206421</v>
      </c>
    </row>
    <row r="829" spans="1:3" x14ac:dyDescent="0.25">
      <c r="A829">
        <v>1.7318768627299701</v>
      </c>
      <c r="B829">
        <v>0.28299999999999997</v>
      </c>
      <c r="C829">
        <v>0.30875259637832642</v>
      </c>
    </row>
    <row r="830" spans="1:3" x14ac:dyDescent="0.25">
      <c r="A830">
        <v>1.7333664357199701</v>
      </c>
      <c r="B830">
        <v>0.28299999999999997</v>
      </c>
      <c r="C830">
        <v>0.30562272667884832</v>
      </c>
    </row>
    <row r="831" spans="1:3" x14ac:dyDescent="0.25">
      <c r="A831">
        <v>1.73485600870997</v>
      </c>
      <c r="B831">
        <v>0.28199999999999997</v>
      </c>
      <c r="C831">
        <v>0.31384429335594177</v>
      </c>
    </row>
    <row r="832" spans="1:3" x14ac:dyDescent="0.25">
      <c r="A832">
        <v>1.73634558169997</v>
      </c>
      <c r="B832">
        <v>0.28199999999999997</v>
      </c>
      <c r="C832">
        <v>0.31496742367744451</v>
      </c>
    </row>
    <row r="833" spans="1:3" x14ac:dyDescent="0.25">
      <c r="A833">
        <v>1.73783515468997</v>
      </c>
      <c r="B833">
        <v>0.28100000000000003</v>
      </c>
      <c r="C833">
        <v>0.29910397529602051</v>
      </c>
    </row>
    <row r="834" spans="1:3" x14ac:dyDescent="0.25">
      <c r="A834">
        <v>1.7393247276799699</v>
      </c>
      <c r="B834">
        <v>0.28100000000000003</v>
      </c>
      <c r="C834">
        <v>0.29942360520362848</v>
      </c>
    </row>
    <row r="835" spans="1:3" x14ac:dyDescent="0.25">
      <c r="A835">
        <v>1.7408143006699699</v>
      </c>
      <c r="B835">
        <v>0.28100000000000003</v>
      </c>
      <c r="C835">
        <v>0.30704018473625178</v>
      </c>
    </row>
    <row r="836" spans="1:3" x14ac:dyDescent="0.25">
      <c r="A836">
        <v>1.7423038736599701</v>
      </c>
      <c r="B836">
        <v>0.28000000000000003</v>
      </c>
      <c r="C836">
        <v>0.3125784695148468</v>
      </c>
    </row>
    <row r="837" spans="1:3" x14ac:dyDescent="0.25">
      <c r="A837">
        <v>1.74379344664997</v>
      </c>
      <c r="B837">
        <v>0.28000000000000003</v>
      </c>
      <c r="C837">
        <v>0.30129188299179083</v>
      </c>
    </row>
    <row r="838" spans="1:3" x14ac:dyDescent="0.25">
      <c r="A838">
        <v>1.74528301963997</v>
      </c>
      <c r="B838">
        <v>0.28000000000000003</v>
      </c>
      <c r="C838">
        <v>0.30155870318412781</v>
      </c>
    </row>
    <row r="839" spans="1:3" x14ac:dyDescent="0.25">
      <c r="A839">
        <v>1.74677259262997</v>
      </c>
      <c r="B839">
        <v>0.28000000000000003</v>
      </c>
      <c r="C839">
        <v>0.31155511736869812</v>
      </c>
    </row>
    <row r="840" spans="1:3" x14ac:dyDescent="0.25">
      <c r="A840">
        <v>1.7482621656199699</v>
      </c>
      <c r="B840">
        <v>0.28000000000000003</v>
      </c>
      <c r="C840">
        <v>0.29909127950668329</v>
      </c>
    </row>
    <row r="841" spans="1:3" x14ac:dyDescent="0.25">
      <c r="A841">
        <v>1.7497517386099699</v>
      </c>
      <c r="B841">
        <v>0.27600000000000002</v>
      </c>
      <c r="C841">
        <v>0.31126448512077332</v>
      </c>
    </row>
    <row r="842" spans="1:3" x14ac:dyDescent="0.25">
      <c r="A842">
        <v>1.7512413115999701</v>
      </c>
      <c r="B842">
        <v>0.27600000000000002</v>
      </c>
      <c r="C842">
        <v>0.30913051962852478</v>
      </c>
    </row>
    <row r="843" spans="1:3" x14ac:dyDescent="0.25">
      <c r="A843">
        <v>1.7527308845899701</v>
      </c>
      <c r="B843">
        <v>0.27400000000000002</v>
      </c>
      <c r="C843">
        <v>0.29947704076766968</v>
      </c>
    </row>
    <row r="844" spans="1:3" x14ac:dyDescent="0.25">
      <c r="A844">
        <v>1.75422045757997</v>
      </c>
      <c r="B844">
        <v>0.27400000000000002</v>
      </c>
      <c r="C844">
        <v>0.30364722013473511</v>
      </c>
    </row>
    <row r="845" spans="1:3" x14ac:dyDescent="0.25">
      <c r="A845">
        <v>1.75571003056997</v>
      </c>
      <c r="B845">
        <v>0.27400000000000002</v>
      </c>
      <c r="C845">
        <v>0.29551976919174189</v>
      </c>
    </row>
    <row r="846" spans="1:3" x14ac:dyDescent="0.25">
      <c r="A846">
        <v>1.75719960355997</v>
      </c>
      <c r="B846">
        <v>0.27400000000000002</v>
      </c>
      <c r="C846">
        <v>0.30316683650016779</v>
      </c>
    </row>
    <row r="847" spans="1:3" x14ac:dyDescent="0.25">
      <c r="A847">
        <v>1.7586891765499699</v>
      </c>
      <c r="B847">
        <v>0.27100000000000002</v>
      </c>
      <c r="C847">
        <v>0.29169252514839172</v>
      </c>
    </row>
    <row r="848" spans="1:3" x14ac:dyDescent="0.25">
      <c r="A848">
        <v>1.7601787495399699</v>
      </c>
      <c r="B848">
        <v>0.27100000000000002</v>
      </c>
      <c r="C848">
        <v>0.29493668675422668</v>
      </c>
    </row>
    <row r="849" spans="1:3" x14ac:dyDescent="0.25">
      <c r="A849">
        <v>1.7616683225299701</v>
      </c>
      <c r="B849">
        <v>0.27</v>
      </c>
      <c r="C849">
        <v>0.28358674049377441</v>
      </c>
    </row>
    <row r="850" spans="1:3" x14ac:dyDescent="0.25">
      <c r="A850">
        <v>1.76315789551997</v>
      </c>
      <c r="B850">
        <v>0.27</v>
      </c>
      <c r="C850">
        <v>0.28131577372550959</v>
      </c>
    </row>
    <row r="851" spans="1:3" x14ac:dyDescent="0.25">
      <c r="A851">
        <v>1.76464746850997</v>
      </c>
      <c r="B851">
        <v>0.26900000000000002</v>
      </c>
      <c r="C851">
        <v>0.28321397304534912</v>
      </c>
    </row>
    <row r="852" spans="1:3" x14ac:dyDescent="0.25">
      <c r="A852">
        <v>1.76613704149997</v>
      </c>
      <c r="B852">
        <v>0.26900000000000002</v>
      </c>
      <c r="C852">
        <v>0.28496319055557251</v>
      </c>
    </row>
    <row r="853" spans="1:3" x14ac:dyDescent="0.25">
      <c r="A853">
        <v>1.7676266144899699</v>
      </c>
      <c r="B853">
        <v>0.26600000000000001</v>
      </c>
      <c r="C853">
        <v>0.30205923318862921</v>
      </c>
    </row>
    <row r="854" spans="1:3" x14ac:dyDescent="0.25">
      <c r="A854">
        <v>1.7691161874799699</v>
      </c>
      <c r="B854">
        <v>0.26600000000000001</v>
      </c>
      <c r="C854">
        <v>0.28788396716117859</v>
      </c>
    </row>
    <row r="855" spans="1:3" x14ac:dyDescent="0.25">
      <c r="A855">
        <v>1.7706057604699701</v>
      </c>
      <c r="B855">
        <v>0.26500000000000001</v>
      </c>
      <c r="C855">
        <v>0.27938878536224371</v>
      </c>
    </row>
    <row r="856" spans="1:3" x14ac:dyDescent="0.25">
      <c r="A856">
        <v>1.7720953334599701</v>
      </c>
      <c r="B856">
        <v>0.26400000000000001</v>
      </c>
      <c r="C856">
        <v>0.28432443737983698</v>
      </c>
    </row>
    <row r="857" spans="1:3" x14ac:dyDescent="0.25">
      <c r="A857">
        <v>1.77358490644997</v>
      </c>
      <c r="B857">
        <v>0.26100000000000001</v>
      </c>
      <c r="C857">
        <v>0.28355520963668818</v>
      </c>
    </row>
    <row r="858" spans="1:3" x14ac:dyDescent="0.25">
      <c r="A858">
        <v>1.77507447943997</v>
      </c>
      <c r="B858">
        <v>0.26100000000000001</v>
      </c>
      <c r="C858">
        <v>0.28405654430389399</v>
      </c>
    </row>
    <row r="859" spans="1:3" x14ac:dyDescent="0.25">
      <c r="A859">
        <v>1.77656405242997</v>
      </c>
      <c r="B859">
        <v>0.26100000000000001</v>
      </c>
      <c r="C859">
        <v>0.28386452794075012</v>
      </c>
    </row>
    <row r="860" spans="1:3" x14ac:dyDescent="0.25">
      <c r="A860">
        <v>1.7780536254199699</v>
      </c>
      <c r="B860">
        <v>0.26100000000000001</v>
      </c>
      <c r="C860">
        <v>0.2896612286567688</v>
      </c>
    </row>
    <row r="861" spans="1:3" x14ac:dyDescent="0.25">
      <c r="A861">
        <v>1.7795431984099701</v>
      </c>
      <c r="B861">
        <v>0.26100000000000001</v>
      </c>
      <c r="C861">
        <v>0.29370790719985962</v>
      </c>
    </row>
    <row r="862" spans="1:3" x14ac:dyDescent="0.25">
      <c r="A862">
        <v>1.7810327713999701</v>
      </c>
      <c r="B862">
        <v>0.26100000000000001</v>
      </c>
      <c r="C862">
        <v>0.28905084729194641</v>
      </c>
    </row>
    <row r="863" spans="1:3" x14ac:dyDescent="0.25">
      <c r="A863">
        <v>1.78252234438997</v>
      </c>
      <c r="B863">
        <v>0.26100000000000001</v>
      </c>
      <c r="C863">
        <v>0.2863115668296814</v>
      </c>
    </row>
    <row r="864" spans="1:3" x14ac:dyDescent="0.25">
      <c r="A864">
        <v>1.78401191737997</v>
      </c>
      <c r="B864">
        <v>0.25900000000000001</v>
      </c>
      <c r="C864">
        <v>0.28112134337425232</v>
      </c>
    </row>
    <row r="865" spans="1:3" x14ac:dyDescent="0.25">
      <c r="A865">
        <v>1.78550149036997</v>
      </c>
      <c r="B865">
        <v>0.25900000000000001</v>
      </c>
      <c r="C865">
        <v>0.27972817420959473</v>
      </c>
    </row>
    <row r="866" spans="1:3" x14ac:dyDescent="0.25">
      <c r="A866">
        <v>1.7869910633599699</v>
      </c>
      <c r="B866">
        <v>0.25800000000000001</v>
      </c>
      <c r="C866">
        <v>0.27420094609260559</v>
      </c>
    </row>
    <row r="867" spans="1:3" x14ac:dyDescent="0.25">
      <c r="A867">
        <v>1.7884806363499699</v>
      </c>
      <c r="B867">
        <v>0.25800000000000001</v>
      </c>
      <c r="C867">
        <v>0.28095477819442749</v>
      </c>
    </row>
    <row r="868" spans="1:3" x14ac:dyDescent="0.25">
      <c r="A868">
        <v>1.7899702093399701</v>
      </c>
      <c r="B868">
        <v>0.25700000000000001</v>
      </c>
      <c r="C868">
        <v>0.28976249694824219</v>
      </c>
    </row>
    <row r="869" spans="1:3" x14ac:dyDescent="0.25">
      <c r="A869">
        <v>1.7914597823299701</v>
      </c>
      <c r="B869">
        <v>0.25700000000000001</v>
      </c>
      <c r="C869">
        <v>0.28812530636787409</v>
      </c>
    </row>
    <row r="870" spans="1:3" x14ac:dyDescent="0.25">
      <c r="A870">
        <v>1.79294935531997</v>
      </c>
      <c r="B870">
        <v>0.255</v>
      </c>
      <c r="C870">
        <v>0.28034800291061401</v>
      </c>
    </row>
    <row r="871" spans="1:3" x14ac:dyDescent="0.25">
      <c r="A871">
        <v>1.79443892830997</v>
      </c>
      <c r="B871">
        <v>0.255</v>
      </c>
      <c r="C871">
        <v>0.2837558388710022</v>
      </c>
    </row>
    <row r="872" spans="1:3" x14ac:dyDescent="0.25">
      <c r="A872">
        <v>1.7959285012999699</v>
      </c>
      <c r="B872">
        <v>0.255</v>
      </c>
      <c r="C872">
        <v>0.27593296766281128</v>
      </c>
    </row>
    <row r="873" spans="1:3" x14ac:dyDescent="0.25">
      <c r="A873">
        <v>1.7974180742899699</v>
      </c>
      <c r="B873">
        <v>0.255</v>
      </c>
      <c r="C873">
        <v>0.27800095081329351</v>
      </c>
    </row>
    <row r="874" spans="1:3" x14ac:dyDescent="0.25">
      <c r="A874">
        <v>1.7989076472799701</v>
      </c>
      <c r="B874">
        <v>0.253</v>
      </c>
      <c r="C874">
        <v>0.27589601278305048</v>
      </c>
    </row>
    <row r="875" spans="1:3" x14ac:dyDescent="0.25">
      <c r="A875">
        <v>1.8003972202699701</v>
      </c>
      <c r="B875">
        <v>0.253</v>
      </c>
      <c r="C875">
        <v>0.2663123607635498</v>
      </c>
    </row>
    <row r="876" spans="1:3" x14ac:dyDescent="0.25">
      <c r="A876">
        <v>1.80188679325997</v>
      </c>
      <c r="B876">
        <v>0.253</v>
      </c>
      <c r="C876">
        <v>0.25172203779220581</v>
      </c>
    </row>
    <row r="877" spans="1:3" x14ac:dyDescent="0.25">
      <c r="A877">
        <v>1.80337636624997</v>
      </c>
      <c r="B877">
        <v>0.253</v>
      </c>
      <c r="C877">
        <v>0.25071656703948969</v>
      </c>
    </row>
    <row r="878" spans="1:3" x14ac:dyDescent="0.25">
      <c r="A878">
        <v>1.80486593923997</v>
      </c>
      <c r="B878">
        <v>0.252</v>
      </c>
      <c r="C878">
        <v>0.25076290965080261</v>
      </c>
    </row>
    <row r="879" spans="1:3" x14ac:dyDescent="0.25">
      <c r="A879">
        <v>1.8063555122299699</v>
      </c>
      <c r="B879">
        <v>0.248</v>
      </c>
      <c r="C879">
        <v>0.26609361171722412</v>
      </c>
    </row>
    <row r="880" spans="1:3" x14ac:dyDescent="0.25">
      <c r="A880">
        <v>1.8078450852199699</v>
      </c>
      <c r="B880">
        <v>0.246</v>
      </c>
      <c r="C880">
        <v>0.26725602149963379</v>
      </c>
    </row>
    <row r="881" spans="1:3" x14ac:dyDescent="0.25">
      <c r="A881">
        <v>1.8093346582099701</v>
      </c>
      <c r="B881">
        <v>0.246</v>
      </c>
      <c r="C881">
        <v>0.26563024520874018</v>
      </c>
    </row>
    <row r="882" spans="1:3" x14ac:dyDescent="0.25">
      <c r="A882">
        <v>1.81082423119997</v>
      </c>
      <c r="B882">
        <v>0.245</v>
      </c>
      <c r="C882">
        <v>0.25024387240409851</v>
      </c>
    </row>
    <row r="883" spans="1:3" x14ac:dyDescent="0.25">
      <c r="A883">
        <v>1.81231380418997</v>
      </c>
      <c r="B883">
        <v>0.245</v>
      </c>
      <c r="C883">
        <v>0.25743570923805242</v>
      </c>
    </row>
    <row r="884" spans="1:3" x14ac:dyDescent="0.25">
      <c r="A884">
        <v>1.81380337717997</v>
      </c>
      <c r="B884">
        <v>0.24399999999999999</v>
      </c>
      <c r="C884">
        <v>0.27713766694068909</v>
      </c>
    </row>
    <row r="885" spans="1:3" x14ac:dyDescent="0.25">
      <c r="A885">
        <v>1.8152929501699699</v>
      </c>
      <c r="B885">
        <v>0.24399999999999999</v>
      </c>
      <c r="C885">
        <v>0.27281063795089722</v>
      </c>
    </row>
    <row r="886" spans="1:3" x14ac:dyDescent="0.25">
      <c r="A886">
        <v>1.8167825231599699</v>
      </c>
      <c r="B886">
        <v>0.24199999999999999</v>
      </c>
      <c r="C886">
        <v>0.26248642802238459</v>
      </c>
    </row>
    <row r="887" spans="1:3" x14ac:dyDescent="0.25">
      <c r="A887">
        <v>1.8182720961499701</v>
      </c>
      <c r="B887">
        <v>0.24099999999999999</v>
      </c>
      <c r="C887">
        <v>0.27115970849990839</v>
      </c>
    </row>
    <row r="888" spans="1:3" x14ac:dyDescent="0.25">
      <c r="A888">
        <v>1.8197616691399701</v>
      </c>
      <c r="B888">
        <v>0.24</v>
      </c>
      <c r="C888">
        <v>0.2701658308506012</v>
      </c>
    </row>
    <row r="889" spans="1:3" x14ac:dyDescent="0.25">
      <c r="A889">
        <v>1.82125124212997</v>
      </c>
      <c r="B889">
        <v>0.23799999999999999</v>
      </c>
      <c r="C889">
        <v>0.26436668634414667</v>
      </c>
    </row>
    <row r="890" spans="1:3" x14ac:dyDescent="0.25">
      <c r="A890">
        <v>1.82274081511997</v>
      </c>
      <c r="B890">
        <v>0.23799999999999999</v>
      </c>
      <c r="C890">
        <v>0.26521760225296021</v>
      </c>
    </row>
    <row r="891" spans="1:3" x14ac:dyDescent="0.25">
      <c r="A891">
        <v>1.82423038810997</v>
      </c>
      <c r="B891">
        <v>0.23599999999999999</v>
      </c>
      <c r="C891">
        <v>0.25625824928283691</v>
      </c>
    </row>
    <row r="892" spans="1:3" x14ac:dyDescent="0.25">
      <c r="A892">
        <v>1.8257199610999699</v>
      </c>
      <c r="B892">
        <v>0.23599999999999999</v>
      </c>
      <c r="C892">
        <v>0.2552010715007782</v>
      </c>
    </row>
    <row r="893" spans="1:3" x14ac:dyDescent="0.25">
      <c r="A893">
        <v>1.8272095340899699</v>
      </c>
      <c r="B893">
        <v>0.23599999999999999</v>
      </c>
      <c r="C893">
        <v>0.24900269508361819</v>
      </c>
    </row>
    <row r="894" spans="1:3" x14ac:dyDescent="0.25">
      <c r="A894">
        <v>1.8286991070799701</v>
      </c>
      <c r="B894">
        <v>0.23400000000000001</v>
      </c>
      <c r="C894">
        <v>0.25221151113510132</v>
      </c>
    </row>
    <row r="895" spans="1:3" x14ac:dyDescent="0.25">
      <c r="A895">
        <v>1.83018868006997</v>
      </c>
      <c r="B895">
        <v>0.23400000000000001</v>
      </c>
      <c r="C895">
        <v>0.25918033719062811</v>
      </c>
    </row>
    <row r="896" spans="1:3" x14ac:dyDescent="0.25">
      <c r="A896">
        <v>1.83167825305997</v>
      </c>
      <c r="B896">
        <v>0.23300000000000001</v>
      </c>
      <c r="C896">
        <v>0.23337028920650479</v>
      </c>
    </row>
    <row r="897" spans="1:3" x14ac:dyDescent="0.25">
      <c r="A897">
        <v>1.83316782604997</v>
      </c>
      <c r="B897">
        <v>0.23300000000000001</v>
      </c>
      <c r="C897">
        <v>0.24040800333023071</v>
      </c>
    </row>
    <row r="898" spans="1:3" x14ac:dyDescent="0.25">
      <c r="A898">
        <v>1.8346573990399699</v>
      </c>
      <c r="B898">
        <v>0.23200000000000001</v>
      </c>
      <c r="C898">
        <v>0.25399401783943182</v>
      </c>
    </row>
    <row r="899" spans="1:3" x14ac:dyDescent="0.25">
      <c r="A899">
        <v>1.8361469720299699</v>
      </c>
      <c r="B899">
        <v>0.23200000000000001</v>
      </c>
      <c r="C899">
        <v>0.24787761270999911</v>
      </c>
    </row>
    <row r="900" spans="1:3" x14ac:dyDescent="0.25">
      <c r="A900">
        <v>1.8376365450199701</v>
      </c>
      <c r="B900">
        <v>0.23200000000000001</v>
      </c>
      <c r="C900">
        <v>0.2535521388053894</v>
      </c>
    </row>
    <row r="901" spans="1:3" x14ac:dyDescent="0.25">
      <c r="A901">
        <v>1.8391261180099701</v>
      </c>
      <c r="B901">
        <v>0.23100000000000001</v>
      </c>
      <c r="C901">
        <v>0.25110295414924622</v>
      </c>
    </row>
    <row r="902" spans="1:3" x14ac:dyDescent="0.25">
      <c r="A902">
        <v>1.84061569099997</v>
      </c>
      <c r="B902">
        <v>0.23100000000000001</v>
      </c>
      <c r="C902">
        <v>0.24304269254207611</v>
      </c>
    </row>
    <row r="903" spans="1:3" x14ac:dyDescent="0.25">
      <c r="A903">
        <v>1.84210526398997</v>
      </c>
      <c r="B903">
        <v>0.22800000000000001</v>
      </c>
      <c r="C903">
        <v>0.24571339786052701</v>
      </c>
    </row>
    <row r="904" spans="1:3" x14ac:dyDescent="0.25">
      <c r="A904">
        <v>1.84359483697997</v>
      </c>
      <c r="B904">
        <v>0.22800000000000001</v>
      </c>
      <c r="C904">
        <v>0.25171080231666559</v>
      </c>
    </row>
    <row r="905" spans="1:3" x14ac:dyDescent="0.25">
      <c r="A905">
        <v>1.8450844099699699</v>
      </c>
      <c r="B905">
        <v>0.22600000000000001</v>
      </c>
      <c r="C905">
        <v>0.24143876135349271</v>
      </c>
    </row>
    <row r="906" spans="1:3" x14ac:dyDescent="0.25">
      <c r="A906">
        <v>1.8465739829599701</v>
      </c>
      <c r="B906">
        <v>0.22600000000000001</v>
      </c>
      <c r="C906">
        <v>0.24831034243106839</v>
      </c>
    </row>
    <row r="907" spans="1:3" x14ac:dyDescent="0.25">
      <c r="A907">
        <v>1.8480635559499701</v>
      </c>
      <c r="B907">
        <v>0.22600000000000001</v>
      </c>
      <c r="C907">
        <v>0.2291011065244675</v>
      </c>
    </row>
    <row r="908" spans="1:3" x14ac:dyDescent="0.25">
      <c r="A908">
        <v>1.84955312893997</v>
      </c>
      <c r="B908">
        <v>0.22600000000000001</v>
      </c>
      <c r="C908">
        <v>0.2373360097408295</v>
      </c>
    </row>
    <row r="909" spans="1:3" x14ac:dyDescent="0.25">
      <c r="A909">
        <v>1.85104270192997</v>
      </c>
      <c r="B909">
        <v>0.22600000000000001</v>
      </c>
      <c r="C909">
        <v>0.24481911957263949</v>
      </c>
    </row>
    <row r="910" spans="1:3" x14ac:dyDescent="0.25">
      <c r="A910">
        <v>1.85253227491997</v>
      </c>
      <c r="B910">
        <v>0.22600000000000001</v>
      </c>
      <c r="C910">
        <v>0.23864233493804929</v>
      </c>
    </row>
    <row r="911" spans="1:3" x14ac:dyDescent="0.25">
      <c r="A911">
        <v>1.8540218479099699</v>
      </c>
      <c r="B911">
        <v>0.22500000000000001</v>
      </c>
      <c r="C911">
        <v>0.2474400997161865</v>
      </c>
    </row>
    <row r="912" spans="1:3" x14ac:dyDescent="0.25">
      <c r="A912">
        <v>1.8555114208999699</v>
      </c>
      <c r="B912">
        <v>0.22500000000000001</v>
      </c>
      <c r="C912">
        <v>0.25507053732872009</v>
      </c>
    </row>
    <row r="913" spans="1:3" x14ac:dyDescent="0.25">
      <c r="A913">
        <v>1.8570009938899701</v>
      </c>
      <c r="B913">
        <v>0.224</v>
      </c>
      <c r="C913">
        <v>0.23443964123725891</v>
      </c>
    </row>
    <row r="914" spans="1:3" x14ac:dyDescent="0.25">
      <c r="A914">
        <v>1.8584905668799701</v>
      </c>
      <c r="B914">
        <v>0.22</v>
      </c>
      <c r="C914">
        <v>0.2398197799921036</v>
      </c>
    </row>
    <row r="915" spans="1:3" x14ac:dyDescent="0.25">
      <c r="A915">
        <v>1.85998013986997</v>
      </c>
      <c r="B915">
        <v>0.219</v>
      </c>
      <c r="C915">
        <v>0.2472544461488724</v>
      </c>
    </row>
    <row r="916" spans="1:3" x14ac:dyDescent="0.25">
      <c r="A916">
        <v>1.86146971285997</v>
      </c>
      <c r="B916">
        <v>0.219</v>
      </c>
      <c r="C916">
        <v>0.2393514662981033</v>
      </c>
    </row>
    <row r="917" spans="1:3" x14ac:dyDescent="0.25">
      <c r="A917">
        <v>1.8629592858499699</v>
      </c>
      <c r="B917">
        <v>0.216</v>
      </c>
      <c r="C917">
        <v>0.18706762790679929</v>
      </c>
    </row>
    <row r="918" spans="1:3" x14ac:dyDescent="0.25">
      <c r="A918">
        <v>1.8644488588399699</v>
      </c>
      <c r="B918">
        <v>0.215</v>
      </c>
      <c r="C918">
        <v>0.240809440612793</v>
      </c>
    </row>
    <row r="919" spans="1:3" x14ac:dyDescent="0.25">
      <c r="A919">
        <v>1.8659384318299701</v>
      </c>
      <c r="B919">
        <v>0.215</v>
      </c>
      <c r="C919">
        <v>0.23096910119056699</v>
      </c>
    </row>
    <row r="920" spans="1:3" x14ac:dyDescent="0.25">
      <c r="A920">
        <v>1.8674280048199701</v>
      </c>
      <c r="B920">
        <v>0.215</v>
      </c>
      <c r="C920">
        <v>0.21639139950275421</v>
      </c>
    </row>
    <row r="921" spans="1:3" x14ac:dyDescent="0.25">
      <c r="A921">
        <v>1.86891757780997</v>
      </c>
      <c r="B921">
        <v>0.215</v>
      </c>
      <c r="C921">
        <v>0.23261325061321261</v>
      </c>
    </row>
    <row r="922" spans="1:3" x14ac:dyDescent="0.25">
      <c r="A922">
        <v>1.87040715079997</v>
      </c>
      <c r="B922">
        <v>0.214</v>
      </c>
      <c r="C922">
        <v>0.2258614897727966</v>
      </c>
    </row>
    <row r="923" spans="1:3" x14ac:dyDescent="0.25">
      <c r="A923">
        <v>1.87189672378997</v>
      </c>
      <c r="B923">
        <v>0.214</v>
      </c>
      <c r="C923">
        <v>0.224433958530426</v>
      </c>
    </row>
    <row r="924" spans="1:3" x14ac:dyDescent="0.25">
      <c r="A924">
        <v>1.8733862967799699</v>
      </c>
      <c r="B924">
        <v>0.214</v>
      </c>
      <c r="C924">
        <v>0.21266837418079379</v>
      </c>
    </row>
    <row r="925" spans="1:3" x14ac:dyDescent="0.25">
      <c r="A925">
        <v>1.8748758697699699</v>
      </c>
      <c r="B925">
        <v>0.214</v>
      </c>
      <c r="C925">
        <v>0.22103892266750341</v>
      </c>
    </row>
    <row r="926" spans="1:3" x14ac:dyDescent="0.25">
      <c r="A926">
        <v>1.8763654427599701</v>
      </c>
      <c r="B926">
        <v>0.214</v>
      </c>
      <c r="C926">
        <v>0.23479889333248141</v>
      </c>
    </row>
    <row r="927" spans="1:3" x14ac:dyDescent="0.25">
      <c r="A927">
        <v>1.87785501574997</v>
      </c>
      <c r="B927">
        <v>0.214</v>
      </c>
      <c r="C927">
        <v>0.18812836706638339</v>
      </c>
    </row>
    <row r="928" spans="1:3" x14ac:dyDescent="0.25">
      <c r="A928">
        <v>1.87934458873997</v>
      </c>
      <c r="B928">
        <v>0.21299999999999999</v>
      </c>
      <c r="C928">
        <v>0.19688807427883151</v>
      </c>
    </row>
    <row r="929" spans="1:3" x14ac:dyDescent="0.25">
      <c r="A929">
        <v>1.88083416172997</v>
      </c>
      <c r="B929">
        <v>0.21299999999999999</v>
      </c>
      <c r="C929">
        <v>0.1969207227230072</v>
      </c>
    </row>
    <row r="930" spans="1:3" x14ac:dyDescent="0.25">
      <c r="A930">
        <v>1.8823237347199699</v>
      </c>
      <c r="B930">
        <v>0.21299999999999999</v>
      </c>
      <c r="C930">
        <v>0.18758365511894229</v>
      </c>
    </row>
    <row r="931" spans="1:3" x14ac:dyDescent="0.25">
      <c r="A931">
        <v>1.8838133077099699</v>
      </c>
      <c r="B931">
        <v>0.20899999999999999</v>
      </c>
      <c r="C931">
        <v>0.2155687361955643</v>
      </c>
    </row>
    <row r="932" spans="1:3" x14ac:dyDescent="0.25">
      <c r="A932">
        <v>1.8853028806999701</v>
      </c>
      <c r="B932">
        <v>0.20899999999999999</v>
      </c>
      <c r="C932">
        <v>0.22226482629776001</v>
      </c>
    </row>
    <row r="933" spans="1:3" x14ac:dyDescent="0.25">
      <c r="A933">
        <v>1.8867924536899701</v>
      </c>
      <c r="B933">
        <v>0.20799999999999999</v>
      </c>
      <c r="C933">
        <v>0.2168002724647522</v>
      </c>
    </row>
    <row r="934" spans="1:3" x14ac:dyDescent="0.25">
      <c r="A934">
        <v>1.88828202667997</v>
      </c>
      <c r="B934">
        <v>0.20799999999999999</v>
      </c>
      <c r="C934">
        <v>0.20752871036529541</v>
      </c>
    </row>
    <row r="935" spans="1:3" x14ac:dyDescent="0.25">
      <c r="A935">
        <v>1.88977159966997</v>
      </c>
      <c r="B935">
        <v>0.20799999999999999</v>
      </c>
      <c r="C935">
        <v>0.21092526614665991</v>
      </c>
    </row>
    <row r="936" spans="1:3" x14ac:dyDescent="0.25">
      <c r="A936">
        <v>1.89126117265997</v>
      </c>
      <c r="B936">
        <v>0.20699999999999999</v>
      </c>
      <c r="C936">
        <v>0.23419129848480219</v>
      </c>
    </row>
    <row r="937" spans="1:3" x14ac:dyDescent="0.25">
      <c r="A937">
        <v>1.8927507456499699</v>
      </c>
      <c r="B937">
        <v>0.20699999999999999</v>
      </c>
      <c r="C937">
        <v>0.2262618690729141</v>
      </c>
    </row>
    <row r="938" spans="1:3" x14ac:dyDescent="0.25">
      <c r="A938">
        <v>1.8942403186399699</v>
      </c>
      <c r="B938">
        <v>0.20399999999999999</v>
      </c>
      <c r="C938">
        <v>0.22807738184928891</v>
      </c>
    </row>
    <row r="939" spans="1:3" x14ac:dyDescent="0.25">
      <c r="A939">
        <v>1.8957298916299701</v>
      </c>
      <c r="B939">
        <v>0.20399999999999999</v>
      </c>
      <c r="C939">
        <v>0.21972411870956421</v>
      </c>
    </row>
    <row r="940" spans="1:3" x14ac:dyDescent="0.25">
      <c r="A940">
        <v>1.89721946461997</v>
      </c>
      <c r="B940">
        <v>0.20300000000000001</v>
      </c>
      <c r="C940">
        <v>0.21567630767822271</v>
      </c>
    </row>
    <row r="941" spans="1:3" x14ac:dyDescent="0.25">
      <c r="A941">
        <v>1.89870903760997</v>
      </c>
      <c r="B941">
        <v>0.20200000000000001</v>
      </c>
      <c r="C941">
        <v>0.2228910177946091</v>
      </c>
    </row>
    <row r="942" spans="1:3" x14ac:dyDescent="0.25">
      <c r="A942">
        <v>1.90019861059997</v>
      </c>
      <c r="B942">
        <v>0.19800000000000001</v>
      </c>
      <c r="C942">
        <v>0.21770474314689639</v>
      </c>
    </row>
    <row r="943" spans="1:3" x14ac:dyDescent="0.25">
      <c r="A943">
        <v>1.9016881835899699</v>
      </c>
      <c r="B943">
        <v>0.19800000000000001</v>
      </c>
      <c r="C943">
        <v>0.1846644580364227</v>
      </c>
    </row>
    <row r="944" spans="1:3" x14ac:dyDescent="0.25">
      <c r="A944">
        <v>1.9031777565799699</v>
      </c>
      <c r="B944">
        <v>0.19800000000000001</v>
      </c>
      <c r="C944">
        <v>0.2116258442401886</v>
      </c>
    </row>
    <row r="945" spans="1:3" x14ac:dyDescent="0.25">
      <c r="A945">
        <v>1.9046673295699701</v>
      </c>
      <c r="B945">
        <v>0.19800000000000001</v>
      </c>
      <c r="C945">
        <v>0.19430506229400629</v>
      </c>
    </row>
    <row r="946" spans="1:3" x14ac:dyDescent="0.25">
      <c r="A946">
        <v>1.9061569025599701</v>
      </c>
      <c r="B946">
        <v>0.19700000000000001</v>
      </c>
      <c r="C946">
        <v>0.1909354031085968</v>
      </c>
    </row>
    <row r="947" spans="1:3" x14ac:dyDescent="0.25">
      <c r="A947">
        <v>1.90764647554997</v>
      </c>
      <c r="B947">
        <v>0.19700000000000001</v>
      </c>
      <c r="C947">
        <v>0.18339709937572479</v>
      </c>
    </row>
    <row r="948" spans="1:3" x14ac:dyDescent="0.25">
      <c r="A948">
        <v>1.90913604853997</v>
      </c>
      <c r="B948">
        <v>0.19700000000000001</v>
      </c>
      <c r="C948">
        <v>0.17132933437824249</v>
      </c>
    </row>
    <row r="949" spans="1:3" x14ac:dyDescent="0.25">
      <c r="A949">
        <v>1.91062562152997</v>
      </c>
      <c r="B949">
        <v>0.19700000000000001</v>
      </c>
      <c r="C949">
        <v>0.18696628510951999</v>
      </c>
    </row>
    <row r="950" spans="1:3" x14ac:dyDescent="0.25">
      <c r="A950">
        <v>1.9121151945199699</v>
      </c>
      <c r="B950">
        <v>0.19700000000000001</v>
      </c>
      <c r="C950">
        <v>0.2134087532758713</v>
      </c>
    </row>
    <row r="951" spans="1:3" x14ac:dyDescent="0.25">
      <c r="A951">
        <v>1.9136047675099701</v>
      </c>
      <c r="B951">
        <v>0.19700000000000001</v>
      </c>
      <c r="C951">
        <v>0.20192904770374301</v>
      </c>
    </row>
    <row r="952" spans="1:3" x14ac:dyDescent="0.25">
      <c r="A952">
        <v>1.9150943404999701</v>
      </c>
      <c r="B952">
        <v>0.19600000000000001</v>
      </c>
      <c r="C952">
        <v>0.18368005752563479</v>
      </c>
    </row>
    <row r="953" spans="1:3" x14ac:dyDescent="0.25">
      <c r="A953">
        <v>1.91658391348997</v>
      </c>
      <c r="B953">
        <v>0.193</v>
      </c>
      <c r="C953">
        <v>0.19986990094184881</v>
      </c>
    </row>
    <row r="954" spans="1:3" x14ac:dyDescent="0.25">
      <c r="A954">
        <v>1.91807348647997</v>
      </c>
      <c r="B954">
        <v>0.193</v>
      </c>
      <c r="C954">
        <v>0.2120256572961807</v>
      </c>
    </row>
    <row r="955" spans="1:3" x14ac:dyDescent="0.25">
      <c r="A955">
        <v>1.91956305946997</v>
      </c>
      <c r="B955">
        <v>0.192</v>
      </c>
      <c r="C955">
        <v>0.2068824619054794</v>
      </c>
    </row>
    <row r="956" spans="1:3" x14ac:dyDescent="0.25">
      <c r="A956">
        <v>1.9210526324599699</v>
      </c>
      <c r="B956">
        <v>0.19</v>
      </c>
      <c r="C956">
        <v>0.1917339563369751</v>
      </c>
    </row>
    <row r="957" spans="1:3" x14ac:dyDescent="0.25">
      <c r="A957">
        <v>1.9225422054499699</v>
      </c>
      <c r="B957">
        <v>0.19</v>
      </c>
      <c r="C957">
        <v>0.20189391076564789</v>
      </c>
    </row>
    <row r="958" spans="1:3" x14ac:dyDescent="0.25">
      <c r="A958">
        <v>1.9240317784399701</v>
      </c>
      <c r="B958">
        <v>0.188</v>
      </c>
      <c r="C958">
        <v>0.19997157156467441</v>
      </c>
    </row>
    <row r="959" spans="1:3" x14ac:dyDescent="0.25">
      <c r="A959">
        <v>1.9255213514299701</v>
      </c>
      <c r="B959">
        <v>0.188</v>
      </c>
      <c r="C959">
        <v>0.16745653748512271</v>
      </c>
    </row>
    <row r="960" spans="1:3" x14ac:dyDescent="0.25">
      <c r="A960">
        <v>1.92701092441997</v>
      </c>
      <c r="B960">
        <v>0.188</v>
      </c>
      <c r="C960">
        <v>0.18911974132060999</v>
      </c>
    </row>
    <row r="961" spans="1:3" x14ac:dyDescent="0.25">
      <c r="A961">
        <v>1.92850049740997</v>
      </c>
      <c r="B961">
        <v>0.186</v>
      </c>
      <c r="C961">
        <v>0.1847470551729202</v>
      </c>
    </row>
    <row r="962" spans="1:3" x14ac:dyDescent="0.25">
      <c r="A962">
        <v>1.9299900703999699</v>
      </c>
      <c r="B962">
        <v>0.185</v>
      </c>
      <c r="C962">
        <v>0.19501149654388431</v>
      </c>
    </row>
    <row r="963" spans="1:3" x14ac:dyDescent="0.25">
      <c r="A963">
        <v>1.9314796433899699</v>
      </c>
      <c r="B963">
        <v>0.183</v>
      </c>
      <c r="C963">
        <v>0.1861463189125061</v>
      </c>
    </row>
    <row r="964" spans="1:3" x14ac:dyDescent="0.25">
      <c r="A964">
        <v>1.9329692163799701</v>
      </c>
      <c r="B964">
        <v>0.183</v>
      </c>
      <c r="C964">
        <v>0.16307030618190771</v>
      </c>
    </row>
    <row r="965" spans="1:3" x14ac:dyDescent="0.25">
      <c r="A965">
        <v>1.9344587893699701</v>
      </c>
      <c r="B965">
        <v>0.183</v>
      </c>
      <c r="C965">
        <v>0.17634429037570951</v>
      </c>
    </row>
    <row r="966" spans="1:3" x14ac:dyDescent="0.25">
      <c r="A966">
        <v>1.93594836235997</v>
      </c>
      <c r="B966">
        <v>0.183</v>
      </c>
      <c r="C966">
        <v>0.181505486369133</v>
      </c>
    </row>
    <row r="967" spans="1:3" x14ac:dyDescent="0.25">
      <c r="A967">
        <v>1.93743793534997</v>
      </c>
      <c r="B967">
        <v>0.183</v>
      </c>
      <c r="C967">
        <v>0.18241891264915469</v>
      </c>
    </row>
    <row r="968" spans="1:3" x14ac:dyDescent="0.25">
      <c r="A968">
        <v>1.93892750833997</v>
      </c>
      <c r="B968">
        <v>0.182</v>
      </c>
      <c r="C968">
        <v>0.1585667282342911</v>
      </c>
    </row>
    <row r="969" spans="1:3" x14ac:dyDescent="0.25">
      <c r="A969">
        <v>1.9404170813299699</v>
      </c>
      <c r="B969">
        <v>0.182</v>
      </c>
      <c r="C969">
        <v>0.17612381279468539</v>
      </c>
    </row>
    <row r="970" spans="1:3" x14ac:dyDescent="0.25">
      <c r="A970">
        <v>1.9419066543199699</v>
      </c>
      <c r="B970">
        <v>0.182</v>
      </c>
      <c r="C970">
        <v>0.15738603472709661</v>
      </c>
    </row>
    <row r="971" spans="1:3" x14ac:dyDescent="0.25">
      <c r="A971">
        <v>1.9433962273099701</v>
      </c>
      <c r="B971">
        <v>0.17899999999999999</v>
      </c>
      <c r="C971">
        <v>0.1854638606309891</v>
      </c>
    </row>
    <row r="972" spans="1:3" x14ac:dyDescent="0.25">
      <c r="A972">
        <v>1.94488580029997</v>
      </c>
      <c r="B972">
        <v>0.17899999999999999</v>
      </c>
      <c r="C972">
        <v>0.1507764458656311</v>
      </c>
    </row>
    <row r="973" spans="1:3" x14ac:dyDescent="0.25">
      <c r="A973">
        <v>1.94637537328997</v>
      </c>
      <c r="B973">
        <v>0.17899999999999999</v>
      </c>
      <c r="C973">
        <v>0.19573438167572019</v>
      </c>
    </row>
    <row r="974" spans="1:3" x14ac:dyDescent="0.25">
      <c r="A974">
        <v>1.94786494627997</v>
      </c>
      <c r="B974">
        <v>0.17599999999999999</v>
      </c>
      <c r="C974">
        <v>0.1790236979722977</v>
      </c>
    </row>
    <row r="975" spans="1:3" x14ac:dyDescent="0.25">
      <c r="A975">
        <v>1.9493545192699699</v>
      </c>
      <c r="B975">
        <v>0.17599999999999999</v>
      </c>
      <c r="C975">
        <v>0.18913710117340091</v>
      </c>
    </row>
    <row r="976" spans="1:3" x14ac:dyDescent="0.25">
      <c r="A976">
        <v>1.9508440922599699</v>
      </c>
      <c r="B976">
        <v>0.17</v>
      </c>
      <c r="C976">
        <v>0.17765709757804871</v>
      </c>
    </row>
    <row r="977" spans="1:3" x14ac:dyDescent="0.25">
      <c r="A977">
        <v>1.9523336652499701</v>
      </c>
      <c r="B977">
        <v>0.17</v>
      </c>
      <c r="C977">
        <v>0.17987799644470209</v>
      </c>
    </row>
    <row r="978" spans="1:3" x14ac:dyDescent="0.25">
      <c r="A978">
        <v>1.9538232382399701</v>
      </c>
      <c r="B978">
        <v>0.16900000000000001</v>
      </c>
      <c r="C978">
        <v>0.15203408896923071</v>
      </c>
    </row>
    <row r="979" spans="1:3" x14ac:dyDescent="0.25">
      <c r="A979">
        <v>1.95531281122997</v>
      </c>
      <c r="B979">
        <v>0.16900000000000001</v>
      </c>
      <c r="C979">
        <v>0.16498659551143649</v>
      </c>
    </row>
    <row r="980" spans="1:3" x14ac:dyDescent="0.25">
      <c r="A980">
        <v>1.95680238421997</v>
      </c>
      <c r="B980">
        <v>0.16800000000000001</v>
      </c>
      <c r="C980">
        <v>0.14625959098339081</v>
      </c>
    </row>
    <row r="981" spans="1:3" x14ac:dyDescent="0.25">
      <c r="A981">
        <v>1.95829195720997</v>
      </c>
      <c r="B981">
        <v>0.16800000000000001</v>
      </c>
      <c r="C981">
        <v>0.16127561032772059</v>
      </c>
    </row>
    <row r="982" spans="1:3" x14ac:dyDescent="0.25">
      <c r="A982">
        <v>1.9597815301999699</v>
      </c>
      <c r="B982">
        <v>0.16700000000000001</v>
      </c>
      <c r="C982">
        <v>0.1556742191314697</v>
      </c>
    </row>
    <row r="983" spans="1:3" x14ac:dyDescent="0.25">
      <c r="A983">
        <v>1.9612711031899701</v>
      </c>
      <c r="B983">
        <v>0.16700000000000001</v>
      </c>
      <c r="C983">
        <v>0.14073364436626429</v>
      </c>
    </row>
    <row r="984" spans="1:3" x14ac:dyDescent="0.25">
      <c r="A984">
        <v>1.9627606761799701</v>
      </c>
      <c r="B984">
        <v>0.16600000000000001</v>
      </c>
      <c r="C984">
        <v>0.17221887409687039</v>
      </c>
    </row>
    <row r="985" spans="1:3" x14ac:dyDescent="0.25">
      <c r="A985">
        <v>1.96425024916997</v>
      </c>
      <c r="B985">
        <v>0.16600000000000001</v>
      </c>
      <c r="C985">
        <v>0.18308593332767489</v>
      </c>
    </row>
    <row r="986" spans="1:3" x14ac:dyDescent="0.25">
      <c r="A986">
        <v>1.96573982215997</v>
      </c>
      <c r="B986">
        <v>0.16500000000000001</v>
      </c>
      <c r="C986">
        <v>0.16686165332794189</v>
      </c>
    </row>
    <row r="987" spans="1:3" x14ac:dyDescent="0.25">
      <c r="A987">
        <v>1.96722939514997</v>
      </c>
      <c r="B987">
        <v>0.16</v>
      </c>
      <c r="C987">
        <v>0.16177916526794431</v>
      </c>
    </row>
    <row r="988" spans="1:3" x14ac:dyDescent="0.25">
      <c r="A988">
        <v>1.9687189681399699</v>
      </c>
      <c r="B988">
        <v>0.158</v>
      </c>
      <c r="C988">
        <v>0.17279358208179471</v>
      </c>
    </row>
    <row r="989" spans="1:3" x14ac:dyDescent="0.25">
      <c r="A989">
        <v>1.9702085411299699</v>
      </c>
      <c r="B989">
        <v>0.158</v>
      </c>
      <c r="C989">
        <v>0.13175792992115021</v>
      </c>
    </row>
    <row r="990" spans="1:3" x14ac:dyDescent="0.25">
      <c r="A990">
        <v>1.9716981141199701</v>
      </c>
      <c r="B990">
        <v>0.157</v>
      </c>
      <c r="C990">
        <v>0.15693181753158569</v>
      </c>
    </row>
    <row r="991" spans="1:3" x14ac:dyDescent="0.25">
      <c r="A991">
        <v>1.9731876871099701</v>
      </c>
      <c r="B991">
        <v>0.157</v>
      </c>
      <c r="C991">
        <v>0.14531247317790991</v>
      </c>
    </row>
    <row r="992" spans="1:3" x14ac:dyDescent="0.25">
      <c r="A992">
        <v>1.97467726009997</v>
      </c>
      <c r="B992">
        <v>0.157</v>
      </c>
      <c r="C992">
        <v>0.14911286532878881</v>
      </c>
    </row>
    <row r="993" spans="1:3" x14ac:dyDescent="0.25">
      <c r="A993">
        <v>1.97616683308997</v>
      </c>
      <c r="B993">
        <v>0.155</v>
      </c>
      <c r="C993">
        <v>0.14997030794620511</v>
      </c>
    </row>
    <row r="994" spans="1:3" x14ac:dyDescent="0.25">
      <c r="A994">
        <v>1.97765640607997</v>
      </c>
      <c r="B994">
        <v>0.154</v>
      </c>
      <c r="C994">
        <v>0.12532398104667661</v>
      </c>
    </row>
    <row r="995" spans="1:3" x14ac:dyDescent="0.25">
      <c r="A995">
        <v>1.9791459790699699</v>
      </c>
      <c r="B995">
        <v>0.154</v>
      </c>
      <c r="C995">
        <v>0.1403442919254303</v>
      </c>
    </row>
    <row r="996" spans="1:3" x14ac:dyDescent="0.25">
      <c r="A996">
        <v>1.9806355520599701</v>
      </c>
      <c r="B996">
        <v>0.15</v>
      </c>
      <c r="C996">
        <v>0.13381263613700869</v>
      </c>
    </row>
    <row r="997" spans="1:3" x14ac:dyDescent="0.25">
      <c r="A997">
        <v>1.9821251250499701</v>
      </c>
      <c r="B997">
        <v>0.15</v>
      </c>
      <c r="C997">
        <v>0.11894072592258451</v>
      </c>
    </row>
    <row r="998" spans="1:3" x14ac:dyDescent="0.25">
      <c r="A998">
        <v>1.98361469803997</v>
      </c>
      <c r="B998">
        <v>0.14699999999999999</v>
      </c>
      <c r="C998">
        <v>0.12945348024368289</v>
      </c>
    </row>
    <row r="999" spans="1:3" x14ac:dyDescent="0.25">
      <c r="A999">
        <v>1.98510427102997</v>
      </c>
      <c r="B999">
        <v>0.14599999999999999</v>
      </c>
      <c r="C999">
        <v>0.1127314418554306</v>
      </c>
    </row>
    <row r="1000" spans="1:3" x14ac:dyDescent="0.25">
      <c r="A1000">
        <v>1.98659384401997</v>
      </c>
      <c r="B1000">
        <v>0.14399999999999999</v>
      </c>
      <c r="C1000">
        <v>0.14450179040431979</v>
      </c>
    </row>
    <row r="1001" spans="1:3" x14ac:dyDescent="0.25">
      <c r="A1001">
        <v>1.9880834170099699</v>
      </c>
      <c r="B1001">
        <v>0.14399999999999999</v>
      </c>
      <c r="C1001">
        <v>0.12724874913692469</v>
      </c>
    </row>
    <row r="1002" spans="1:3" x14ac:dyDescent="0.25">
      <c r="A1002">
        <v>1.9895729899999699</v>
      </c>
      <c r="B1002">
        <v>0.14399999999999999</v>
      </c>
      <c r="C1002">
        <v>0.1237899214029312</v>
      </c>
    </row>
    <row r="1003" spans="1:3" x14ac:dyDescent="0.25">
      <c r="A1003">
        <v>1.9910625629899701</v>
      </c>
      <c r="B1003">
        <v>0.14000000000000001</v>
      </c>
      <c r="C1003">
        <v>0.12268528342247011</v>
      </c>
    </row>
    <row r="1004" spans="1:3" x14ac:dyDescent="0.25">
      <c r="A1004">
        <v>1.9925521359799701</v>
      </c>
      <c r="B1004">
        <v>0.14000000000000001</v>
      </c>
      <c r="C1004">
        <v>0.10688838362693789</v>
      </c>
    </row>
    <row r="1005" spans="1:3" x14ac:dyDescent="0.25">
      <c r="A1005">
        <v>1.99404170896997</v>
      </c>
      <c r="B1005">
        <v>0.13900000000000001</v>
      </c>
      <c r="C1005">
        <v>0.1391279995441437</v>
      </c>
    </row>
    <row r="1006" spans="1:3" x14ac:dyDescent="0.25">
      <c r="A1006">
        <v>1.99553128195997</v>
      </c>
      <c r="B1006">
        <v>0.13100000000000001</v>
      </c>
      <c r="C1006">
        <v>0.11753057688474659</v>
      </c>
    </row>
    <row r="1007" spans="1:3" x14ac:dyDescent="0.25">
      <c r="A1007">
        <v>1.9970208549499699</v>
      </c>
      <c r="B1007">
        <v>0.13100000000000001</v>
      </c>
      <c r="C1007">
        <v>0.1018728017807007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2021-11-05T15:26:37Z</dcterms:modified>
</cp:coreProperties>
</file>