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/>
  <mc:AlternateContent xmlns:mc="http://schemas.openxmlformats.org/markup-compatibility/2006">
    <mc:Choice Requires="x15">
      <x15ac:absPath xmlns:x15ac="http://schemas.microsoft.com/office/spreadsheetml/2010/11/ac" url="C:\Users\mj71006\OneDrive - University of Georgia\Ph.D. Research\SPR Sensing\ML_PCF-master\ML_PCF-master -version-3\data set\Test-1\"/>
    </mc:Choice>
  </mc:AlternateContent>
  <xr:revisionPtr revIDLastSave="1" documentId="11_F34E0CF95E090DAFCD9D3743AE81D5159F02D2E1" xr6:coauthVersionLast="36" xr6:coauthVersionMax="36" xr10:uidLastSave="{AC282DDC-6C74-45F8-81A8-16DB15F2F56D}"/>
  <bookViews>
    <workbookView xWindow="0" yWindow="0" windowWidth="28800" windowHeight="1183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<sst xmlns="http://schemas.openxmlformats.org/spreadsheetml/2006/main" count="3" uniqueCount="3">
  <si>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y_train</t>
  </si>
  <si>
    <t>predicted_on_X_train</t>
  </si>
  <si>
    <t>wavelength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</si>
</sst>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predicted_on_X_train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sheet1!$C$2:$C$1007</c:f>
              <c:numCache>
                <c:formatCode>General</c:formatCode>
                <c:ptCount val="1006"/>
                <c:pt idx="0">
                  <c:v>35.031879425048828</c:v>
                </c:pt>
                <c:pt idx="1">
                  <c:v>34.348949432373047</c:v>
                </c:pt>
                <c:pt idx="2">
                  <c:v>32.751377105712891</c:v>
                </c:pt>
                <c:pt idx="3">
                  <c:v>33.463523864746087</c:v>
                </c:pt>
                <c:pt idx="4">
                  <c:v>31.836881637573239</c:v>
                </c:pt>
                <c:pt idx="5">
                  <c:v>31.14293098449707</c:v>
                </c:pt>
                <c:pt idx="6">
                  <c:v>30.210258483886719</c:v>
                </c:pt>
                <c:pt idx="7">
                  <c:v>29.548675537109379</c:v>
                </c:pt>
                <c:pt idx="8">
                  <c:v>32.301517486572273</c:v>
                </c:pt>
                <c:pt idx="9">
                  <c:v>32.785026550292969</c:v>
                </c:pt>
                <c:pt idx="10">
                  <c:v>27.963958740234379</c:v>
                </c:pt>
                <c:pt idx="11">
                  <c:v>28.58513069152832</c:v>
                </c:pt>
                <c:pt idx="12">
                  <c:v>30.790317535400391</c:v>
                </c:pt>
                <c:pt idx="13">
                  <c:v>31.278158187866211</c:v>
                </c:pt>
                <c:pt idx="14">
                  <c:v>29.188800811767582</c:v>
                </c:pt>
                <c:pt idx="15">
                  <c:v>29.731979370117191</c:v>
                </c:pt>
                <c:pt idx="16">
                  <c:v>26.30516242980957</c:v>
                </c:pt>
                <c:pt idx="17">
                  <c:v>26.927255630493161</c:v>
                </c:pt>
                <c:pt idx="18">
                  <c:v>28.14903450012207</c:v>
                </c:pt>
                <c:pt idx="19">
                  <c:v>30.021406173706051</c:v>
                </c:pt>
                <c:pt idx="20">
                  <c:v>30.535676956176761</c:v>
                </c:pt>
                <c:pt idx="21">
                  <c:v>25.299369812011719</c:v>
                </c:pt>
                <c:pt idx="22">
                  <c:v>24.73738861083984</c:v>
                </c:pt>
                <c:pt idx="23">
                  <c:v>24.632135391235352</c:v>
                </c:pt>
                <c:pt idx="24">
                  <c:v>23.871826171875</c:v>
                </c:pt>
                <c:pt idx="25">
                  <c:v>28.582126617431641</c:v>
                </c:pt>
                <c:pt idx="26">
                  <c:v>28.892024993896481</c:v>
                </c:pt>
                <c:pt idx="27">
                  <c:v>26.515436172485352</c:v>
                </c:pt>
                <c:pt idx="28">
                  <c:v>25.934047698974609</c:v>
                </c:pt>
                <c:pt idx="29">
                  <c:v>23.003793716430661</c:v>
                </c:pt>
                <c:pt idx="30">
                  <c:v>23.914052963256839</c:v>
                </c:pt>
                <c:pt idx="31">
                  <c:v>23.27052116394043</c:v>
                </c:pt>
                <c:pt idx="32">
                  <c:v>22.378444671630859</c:v>
                </c:pt>
                <c:pt idx="33">
                  <c:v>27.120353698730469</c:v>
                </c:pt>
                <c:pt idx="34">
                  <c:v>27.32942962646484</c:v>
                </c:pt>
                <c:pt idx="35">
                  <c:v>24.872079849243161</c:v>
                </c:pt>
                <c:pt idx="36">
                  <c:v>24.309352874755859</c:v>
                </c:pt>
                <c:pt idx="37">
                  <c:v>22.626981735229489</c:v>
                </c:pt>
                <c:pt idx="38">
                  <c:v>21.766359329223629</c:v>
                </c:pt>
                <c:pt idx="39">
                  <c:v>25.731063842773441</c:v>
                </c:pt>
                <c:pt idx="40">
                  <c:v>25.593427658081051</c:v>
                </c:pt>
                <c:pt idx="41">
                  <c:v>21.98969650268555</c:v>
                </c:pt>
                <c:pt idx="42">
                  <c:v>21.168451309204102</c:v>
                </c:pt>
                <c:pt idx="43">
                  <c:v>28.226766586303711</c:v>
                </c:pt>
                <c:pt idx="44">
                  <c:v>28.643167495727539</c:v>
                </c:pt>
                <c:pt idx="45">
                  <c:v>23.36813926696777</c:v>
                </c:pt>
                <c:pt idx="46">
                  <c:v>22.767951965332031</c:v>
                </c:pt>
                <c:pt idx="47">
                  <c:v>20.491277694702148</c:v>
                </c:pt>
                <c:pt idx="48">
                  <c:v>21.33062744140625</c:v>
                </c:pt>
                <c:pt idx="49">
                  <c:v>21.810380935668949</c:v>
                </c:pt>
                <c:pt idx="50">
                  <c:v>22.453123092651371</c:v>
                </c:pt>
                <c:pt idx="51">
                  <c:v>24.15434455871582</c:v>
                </c:pt>
                <c:pt idx="52">
                  <c:v>23.956243515014648</c:v>
                </c:pt>
                <c:pt idx="53">
                  <c:v>26.857013702392582</c:v>
                </c:pt>
                <c:pt idx="54">
                  <c:v>19.925460815429691</c:v>
                </c:pt>
                <c:pt idx="55">
                  <c:v>21.838115692138668</c:v>
                </c:pt>
                <c:pt idx="56">
                  <c:v>19.937286376953121</c:v>
                </c:pt>
                <c:pt idx="57">
                  <c:v>20.809793472290039</c:v>
                </c:pt>
                <c:pt idx="58">
                  <c:v>21.149459838867191</c:v>
                </c:pt>
                <c:pt idx="59">
                  <c:v>20.537530899047852</c:v>
                </c:pt>
                <c:pt idx="60">
                  <c:v>25.167236328125</c:v>
                </c:pt>
                <c:pt idx="61">
                  <c:v>24.98781585693359</c:v>
                </c:pt>
                <c:pt idx="62">
                  <c:v>22.480255126953121</c:v>
                </c:pt>
                <c:pt idx="63">
                  <c:v>22.68588829040527</c:v>
                </c:pt>
                <c:pt idx="64">
                  <c:v>19.333059310913089</c:v>
                </c:pt>
                <c:pt idx="65">
                  <c:v>20.246791839599609</c:v>
                </c:pt>
                <c:pt idx="66">
                  <c:v>20.68682861328125</c:v>
                </c:pt>
                <c:pt idx="67">
                  <c:v>19.926362991333011</c:v>
                </c:pt>
                <c:pt idx="68">
                  <c:v>20.046442031860352</c:v>
                </c:pt>
                <c:pt idx="69">
                  <c:v>23.508804321289059</c:v>
                </c:pt>
                <c:pt idx="70">
                  <c:v>23.35302734375</c:v>
                </c:pt>
                <c:pt idx="71">
                  <c:v>19.251764297485352</c:v>
                </c:pt>
                <c:pt idx="72">
                  <c:v>19.60325813293457</c:v>
                </c:pt>
                <c:pt idx="73">
                  <c:v>18.70771408081055</c:v>
                </c:pt>
                <c:pt idx="74">
                  <c:v>18.959724426269531</c:v>
                </c:pt>
                <c:pt idx="75">
                  <c:v>18.18865966796875</c:v>
                </c:pt>
                <c:pt idx="76">
                  <c:v>21.2756233215332</c:v>
                </c:pt>
                <c:pt idx="77">
                  <c:v>21.009037017822269</c:v>
                </c:pt>
                <c:pt idx="78">
                  <c:v>18.627565383911129</c:v>
                </c:pt>
                <c:pt idx="79">
                  <c:v>19.382810592651371</c:v>
                </c:pt>
                <c:pt idx="80">
                  <c:v>17.751218795776371</c:v>
                </c:pt>
                <c:pt idx="81">
                  <c:v>18.325458526611332</c:v>
                </c:pt>
                <c:pt idx="82">
                  <c:v>20.280220031738281</c:v>
                </c:pt>
                <c:pt idx="83">
                  <c:v>21.89739990234375</c:v>
                </c:pt>
                <c:pt idx="84">
                  <c:v>22.02280235290527</c:v>
                </c:pt>
                <c:pt idx="85">
                  <c:v>17.227798461914059</c:v>
                </c:pt>
                <c:pt idx="86">
                  <c:v>18.069244384765621</c:v>
                </c:pt>
                <c:pt idx="87">
                  <c:v>18.875392913818359</c:v>
                </c:pt>
                <c:pt idx="88">
                  <c:v>18.689376831054691</c:v>
                </c:pt>
                <c:pt idx="89">
                  <c:v>18.987350463867191</c:v>
                </c:pt>
                <c:pt idx="90">
                  <c:v>18.595340728759769</c:v>
                </c:pt>
                <c:pt idx="91">
                  <c:v>19.07026481628418</c:v>
                </c:pt>
                <c:pt idx="92">
                  <c:v>16.848955154418949</c:v>
                </c:pt>
                <c:pt idx="93">
                  <c:v>17.070625305175781</c:v>
                </c:pt>
                <c:pt idx="94">
                  <c:v>16.900630950927731</c:v>
                </c:pt>
                <c:pt idx="95">
                  <c:v>17.112966537475589</c:v>
                </c:pt>
                <c:pt idx="96">
                  <c:v>16.718767166137699</c:v>
                </c:pt>
                <c:pt idx="97">
                  <c:v>16.555307388305661</c:v>
                </c:pt>
                <c:pt idx="98">
                  <c:v>20.618083953857418</c:v>
                </c:pt>
                <c:pt idx="99">
                  <c:v>20.568197250366211</c:v>
                </c:pt>
                <c:pt idx="100">
                  <c:v>18.056034088134769</c:v>
                </c:pt>
                <c:pt idx="101">
                  <c:v>18.398136138916019</c:v>
                </c:pt>
                <c:pt idx="102">
                  <c:v>18.169450759887699</c:v>
                </c:pt>
                <c:pt idx="103">
                  <c:v>17.47440338134766</c:v>
                </c:pt>
                <c:pt idx="104">
                  <c:v>16.237911224365231</c:v>
                </c:pt>
                <c:pt idx="105">
                  <c:v>16.181203842163089</c:v>
                </c:pt>
                <c:pt idx="106">
                  <c:v>17.804586410522461</c:v>
                </c:pt>
                <c:pt idx="107">
                  <c:v>17.437240600585941</c:v>
                </c:pt>
                <c:pt idx="108">
                  <c:v>15.81828784942627</c:v>
                </c:pt>
                <c:pt idx="109">
                  <c:v>15.75718307495117</c:v>
                </c:pt>
                <c:pt idx="110">
                  <c:v>17.61611175537109</c:v>
                </c:pt>
                <c:pt idx="111">
                  <c:v>16.88210487365723</c:v>
                </c:pt>
                <c:pt idx="112">
                  <c:v>17.027580261230469</c:v>
                </c:pt>
                <c:pt idx="113">
                  <c:v>16.42939567565918</c:v>
                </c:pt>
                <c:pt idx="114">
                  <c:v>19.148378372192379</c:v>
                </c:pt>
                <c:pt idx="115">
                  <c:v>19.182174682617191</c:v>
                </c:pt>
                <c:pt idx="116">
                  <c:v>16.93818473815918</c:v>
                </c:pt>
                <c:pt idx="117">
                  <c:v>17.35404205322266</c:v>
                </c:pt>
                <c:pt idx="118">
                  <c:v>15.91827869415283</c:v>
                </c:pt>
                <c:pt idx="119">
                  <c:v>18.49416351318359</c:v>
                </c:pt>
                <c:pt idx="120">
                  <c:v>17.908611297607418</c:v>
                </c:pt>
                <c:pt idx="121">
                  <c:v>15.472629547119141</c:v>
                </c:pt>
                <c:pt idx="122">
                  <c:v>15.377449989318849</c:v>
                </c:pt>
                <c:pt idx="123">
                  <c:v>15.009488105773929</c:v>
                </c:pt>
                <c:pt idx="124">
                  <c:v>15.058120727539061</c:v>
                </c:pt>
                <c:pt idx="125">
                  <c:v>15.472349166870121</c:v>
                </c:pt>
                <c:pt idx="126">
                  <c:v>15.73968505859375</c:v>
                </c:pt>
                <c:pt idx="127">
                  <c:v>16.450069427490231</c:v>
                </c:pt>
                <c:pt idx="128">
                  <c:v>14.65766048431396</c:v>
                </c:pt>
                <c:pt idx="129">
                  <c:v>14.778725624084471</c:v>
                </c:pt>
                <c:pt idx="130">
                  <c:v>16.913722991943359</c:v>
                </c:pt>
                <c:pt idx="131">
                  <c:v>16.595947265625</c:v>
                </c:pt>
                <c:pt idx="132">
                  <c:v>17.692075729370121</c:v>
                </c:pt>
                <c:pt idx="133">
                  <c:v>17.204023361206051</c:v>
                </c:pt>
                <c:pt idx="134">
                  <c:v>15.073486328125</c:v>
                </c:pt>
                <c:pt idx="135">
                  <c:v>15.251895904541019</c:v>
                </c:pt>
                <c:pt idx="136">
                  <c:v>16.980131149291989</c:v>
                </c:pt>
                <c:pt idx="137">
                  <c:v>15.07932090759277</c:v>
                </c:pt>
                <c:pt idx="138">
                  <c:v>16.590768814086911</c:v>
                </c:pt>
                <c:pt idx="139">
                  <c:v>14.953365325927731</c:v>
                </c:pt>
                <c:pt idx="140">
                  <c:v>15.0794563293457</c:v>
                </c:pt>
                <c:pt idx="141">
                  <c:v>14.98679256439209</c:v>
                </c:pt>
                <c:pt idx="142">
                  <c:v>14.75068950653076</c:v>
                </c:pt>
                <c:pt idx="143">
                  <c:v>14.721157073974609</c:v>
                </c:pt>
                <c:pt idx="144">
                  <c:v>14.87191867828369</c:v>
                </c:pt>
                <c:pt idx="145">
                  <c:v>15.94266319274902</c:v>
                </c:pt>
                <c:pt idx="146">
                  <c:v>15.414975166320801</c:v>
                </c:pt>
                <c:pt idx="147">
                  <c:v>16.307615280151371</c:v>
                </c:pt>
                <c:pt idx="148">
                  <c:v>14.01881694793701</c:v>
                </c:pt>
                <c:pt idx="149">
                  <c:v>14.006137847900391</c:v>
                </c:pt>
                <c:pt idx="150">
                  <c:v>14.2944278717041</c:v>
                </c:pt>
                <c:pt idx="151">
                  <c:v>14.274697303771971</c:v>
                </c:pt>
                <c:pt idx="152">
                  <c:v>14.57850456237793</c:v>
                </c:pt>
                <c:pt idx="153">
                  <c:v>14.332771301269529</c:v>
                </c:pt>
                <c:pt idx="154">
                  <c:v>14.406894683837891</c:v>
                </c:pt>
                <c:pt idx="155">
                  <c:v>14.044895172119141</c:v>
                </c:pt>
                <c:pt idx="156">
                  <c:v>13.9075174331665</c:v>
                </c:pt>
                <c:pt idx="157">
                  <c:v>15.034756660461429</c:v>
                </c:pt>
                <c:pt idx="158">
                  <c:v>15.598427772521971</c:v>
                </c:pt>
                <c:pt idx="159">
                  <c:v>15.691971778869631</c:v>
                </c:pt>
                <c:pt idx="160">
                  <c:v>13.474704742431641</c:v>
                </c:pt>
                <c:pt idx="161">
                  <c:v>13.72318267822266</c:v>
                </c:pt>
                <c:pt idx="162">
                  <c:v>14.76823711395264</c:v>
                </c:pt>
                <c:pt idx="163">
                  <c:v>14.6597957611084</c:v>
                </c:pt>
                <c:pt idx="164">
                  <c:v>15.33781147003174</c:v>
                </c:pt>
                <c:pt idx="165">
                  <c:v>15.187472343444821</c:v>
                </c:pt>
                <c:pt idx="166">
                  <c:v>14.171036720275881</c:v>
                </c:pt>
                <c:pt idx="167">
                  <c:v>13.264760971069339</c:v>
                </c:pt>
                <c:pt idx="168">
                  <c:v>13.47970485687256</c:v>
                </c:pt>
                <c:pt idx="169">
                  <c:v>13.535025596618651</c:v>
                </c:pt>
                <c:pt idx="170">
                  <c:v>13.62768650054932</c:v>
                </c:pt>
                <c:pt idx="171">
                  <c:v>13.75879001617432</c:v>
                </c:pt>
                <c:pt idx="172">
                  <c:v>13.49362850189209</c:v>
                </c:pt>
                <c:pt idx="173">
                  <c:v>13.151595115661619</c:v>
                </c:pt>
                <c:pt idx="174">
                  <c:v>13.296205520629879</c:v>
                </c:pt>
                <c:pt idx="175">
                  <c:v>13.749503135681151</c:v>
                </c:pt>
                <c:pt idx="176">
                  <c:v>13.89238166809082</c:v>
                </c:pt>
                <c:pt idx="177">
                  <c:v>12.986197471618651</c:v>
                </c:pt>
                <c:pt idx="178">
                  <c:v>12.88916110992432</c:v>
                </c:pt>
                <c:pt idx="179">
                  <c:v>14.700851440429689</c:v>
                </c:pt>
                <c:pt idx="180">
                  <c:v>13.269998550415041</c:v>
                </c:pt>
                <c:pt idx="181">
                  <c:v>13.55723190307617</c:v>
                </c:pt>
                <c:pt idx="182">
                  <c:v>14.927553176879879</c:v>
                </c:pt>
                <c:pt idx="183">
                  <c:v>12.98438167572021</c:v>
                </c:pt>
                <c:pt idx="184">
                  <c:v>13.5637149810791</c:v>
                </c:pt>
                <c:pt idx="185">
                  <c:v>13.390022277832029</c:v>
                </c:pt>
                <c:pt idx="186">
                  <c:v>13.03730297088623</c:v>
                </c:pt>
                <c:pt idx="187">
                  <c:v>14.27148342132568</c:v>
                </c:pt>
                <c:pt idx="188">
                  <c:v>13.03247737884521</c:v>
                </c:pt>
                <c:pt idx="189">
                  <c:v>14.88155555725098</c:v>
                </c:pt>
                <c:pt idx="190">
                  <c:v>12.606874465942379</c:v>
                </c:pt>
                <c:pt idx="191">
                  <c:v>13.104239463806151</c:v>
                </c:pt>
                <c:pt idx="192">
                  <c:v>13.024251937866209</c:v>
                </c:pt>
                <c:pt idx="193">
                  <c:v>12.77591705322266</c:v>
                </c:pt>
                <c:pt idx="194">
                  <c:v>12.86163330078125</c:v>
                </c:pt>
                <c:pt idx="195">
                  <c:v>12.8072452545166</c:v>
                </c:pt>
                <c:pt idx="196">
                  <c:v>12.70748710632324</c:v>
                </c:pt>
                <c:pt idx="197">
                  <c:v>12.96915245056152</c:v>
                </c:pt>
                <c:pt idx="198">
                  <c:v>12.7226619720459</c:v>
                </c:pt>
                <c:pt idx="199">
                  <c:v>13.57620811462402</c:v>
                </c:pt>
                <c:pt idx="200">
                  <c:v>14.08146381378174</c:v>
                </c:pt>
                <c:pt idx="201">
                  <c:v>12.45031642913818</c:v>
                </c:pt>
                <c:pt idx="202">
                  <c:v>12.522219657897949</c:v>
                </c:pt>
                <c:pt idx="203">
                  <c:v>12.659511566162109</c:v>
                </c:pt>
                <c:pt idx="204">
                  <c:v>12.42802906036377</c:v>
                </c:pt>
                <c:pt idx="205">
                  <c:v>12.24752712249756</c:v>
                </c:pt>
                <c:pt idx="206">
                  <c:v>12.28285503387451</c:v>
                </c:pt>
                <c:pt idx="207">
                  <c:v>12.196229934692379</c:v>
                </c:pt>
                <c:pt idx="208">
                  <c:v>11.75898551940918</c:v>
                </c:pt>
                <c:pt idx="209">
                  <c:v>12.56071662902832</c:v>
                </c:pt>
                <c:pt idx="210">
                  <c:v>12.435459136962891</c:v>
                </c:pt>
                <c:pt idx="211">
                  <c:v>12.137642860412599</c:v>
                </c:pt>
                <c:pt idx="212">
                  <c:v>12.16611957550049</c:v>
                </c:pt>
                <c:pt idx="213">
                  <c:v>11.919253349304199</c:v>
                </c:pt>
                <c:pt idx="214">
                  <c:v>11.889883995056151</c:v>
                </c:pt>
                <c:pt idx="215">
                  <c:v>11.70282649993896</c:v>
                </c:pt>
                <c:pt idx="216">
                  <c:v>12.216897010803221</c:v>
                </c:pt>
                <c:pt idx="217">
                  <c:v>11.995528221130369</c:v>
                </c:pt>
                <c:pt idx="218">
                  <c:v>13.123537063598629</c:v>
                </c:pt>
                <c:pt idx="219">
                  <c:v>12.17469310760498</c:v>
                </c:pt>
                <c:pt idx="220">
                  <c:v>12.36057186126709</c:v>
                </c:pt>
                <c:pt idx="221">
                  <c:v>13.36182308197021</c:v>
                </c:pt>
                <c:pt idx="222">
                  <c:v>12.2328987121582</c:v>
                </c:pt>
                <c:pt idx="223">
                  <c:v>11.8319206237793</c:v>
                </c:pt>
                <c:pt idx="224">
                  <c:v>12.044319152832029</c:v>
                </c:pt>
                <c:pt idx="225">
                  <c:v>12.46044826507568</c:v>
                </c:pt>
                <c:pt idx="226">
                  <c:v>12.694375038146971</c:v>
                </c:pt>
                <c:pt idx="227">
                  <c:v>12.10002613067627</c:v>
                </c:pt>
                <c:pt idx="228">
                  <c:v>12.657546997070311</c:v>
                </c:pt>
                <c:pt idx="229">
                  <c:v>11.986257553100589</c:v>
                </c:pt>
                <c:pt idx="230">
                  <c:v>11.37459659576416</c:v>
                </c:pt>
                <c:pt idx="231">
                  <c:v>11.710103988647459</c:v>
                </c:pt>
                <c:pt idx="232">
                  <c:v>11.471926689147949</c:v>
                </c:pt>
                <c:pt idx="233">
                  <c:v>11.5658073425293</c:v>
                </c:pt>
                <c:pt idx="234">
                  <c:v>11.727339744567869</c:v>
                </c:pt>
                <c:pt idx="235">
                  <c:v>11.807041168212891</c:v>
                </c:pt>
                <c:pt idx="236">
                  <c:v>11.73324584960938</c:v>
                </c:pt>
                <c:pt idx="237">
                  <c:v>11.23122024536133</c:v>
                </c:pt>
                <c:pt idx="238">
                  <c:v>11.626821517944339</c:v>
                </c:pt>
                <c:pt idx="239">
                  <c:v>11.488113403320311</c:v>
                </c:pt>
                <c:pt idx="240">
                  <c:v>12.220029830932621</c:v>
                </c:pt>
                <c:pt idx="241">
                  <c:v>11.731925010681151</c:v>
                </c:pt>
                <c:pt idx="242">
                  <c:v>11.03385639190674</c:v>
                </c:pt>
                <c:pt idx="243">
                  <c:v>11.55426120758057</c:v>
                </c:pt>
                <c:pt idx="244">
                  <c:v>11.43192100524902</c:v>
                </c:pt>
                <c:pt idx="245">
                  <c:v>11.44287204742432</c:v>
                </c:pt>
                <c:pt idx="246">
                  <c:v>11.651271820068359</c:v>
                </c:pt>
                <c:pt idx="247">
                  <c:v>11.21567535400391</c:v>
                </c:pt>
                <c:pt idx="248">
                  <c:v>11.11166954040527</c:v>
                </c:pt>
                <c:pt idx="249">
                  <c:v>11.88836669921875</c:v>
                </c:pt>
                <c:pt idx="250">
                  <c:v>11.29006385803223</c:v>
                </c:pt>
                <c:pt idx="251">
                  <c:v>11.478158950805661</c:v>
                </c:pt>
                <c:pt idx="252">
                  <c:v>11.13290405273438</c:v>
                </c:pt>
                <c:pt idx="253">
                  <c:v>11.52156448364258</c:v>
                </c:pt>
                <c:pt idx="254">
                  <c:v>11.490738868713381</c:v>
                </c:pt>
                <c:pt idx="255">
                  <c:v>11.321390151977541</c:v>
                </c:pt>
                <c:pt idx="256">
                  <c:v>11.15141677856445</c:v>
                </c:pt>
                <c:pt idx="257">
                  <c:v>10.766750335693359</c:v>
                </c:pt>
                <c:pt idx="258">
                  <c:v>10.861891746521</c:v>
                </c:pt>
                <c:pt idx="259">
                  <c:v>11.367885589599609</c:v>
                </c:pt>
                <c:pt idx="260">
                  <c:v>10.939693450927731</c:v>
                </c:pt>
                <c:pt idx="261">
                  <c:v>11.173158645629879</c:v>
                </c:pt>
                <c:pt idx="262">
                  <c:v>11.24635028839111</c:v>
                </c:pt>
                <c:pt idx="263">
                  <c:v>11.067713737487789</c:v>
                </c:pt>
                <c:pt idx="264">
                  <c:v>10.852269172668461</c:v>
                </c:pt>
                <c:pt idx="265">
                  <c:v>10.64314556121826</c:v>
                </c:pt>
                <c:pt idx="266">
                  <c:v>11.01364707946777</c:v>
                </c:pt>
                <c:pt idx="267">
                  <c:v>10.889229774475099</c:v>
                </c:pt>
                <c:pt idx="268">
                  <c:v>10.6270751953125</c:v>
                </c:pt>
                <c:pt idx="269">
                  <c:v>10.457101821899411</c:v>
                </c:pt>
                <c:pt idx="270">
                  <c:v>10.284115791320801</c:v>
                </c:pt>
                <c:pt idx="271">
                  <c:v>10.490583419799799</c:v>
                </c:pt>
                <c:pt idx="272">
                  <c:v>10.64717960357666</c:v>
                </c:pt>
                <c:pt idx="273">
                  <c:v>10.28373908996582</c:v>
                </c:pt>
                <c:pt idx="274">
                  <c:v>11.069241523742679</c:v>
                </c:pt>
                <c:pt idx="275">
                  <c:v>10.694828033447269</c:v>
                </c:pt>
                <c:pt idx="276">
                  <c:v>10.846931457519529</c:v>
                </c:pt>
                <c:pt idx="277">
                  <c:v>10.651420593261721</c:v>
                </c:pt>
                <c:pt idx="278">
                  <c:v>10.338015556335449</c:v>
                </c:pt>
                <c:pt idx="279">
                  <c:v>10.29555034637451</c:v>
                </c:pt>
                <c:pt idx="280">
                  <c:v>10.026450157165529</c:v>
                </c:pt>
                <c:pt idx="281">
                  <c:v>9.7810983657836914</c:v>
                </c:pt>
                <c:pt idx="282">
                  <c:v>10.322641372680661</c:v>
                </c:pt>
                <c:pt idx="283">
                  <c:v>10.49874305725098</c:v>
                </c:pt>
                <c:pt idx="284">
                  <c:v>10.694620132446291</c:v>
                </c:pt>
                <c:pt idx="285">
                  <c:v>10.46355056762695</c:v>
                </c:pt>
                <c:pt idx="286">
                  <c:v>10.35487747192383</c:v>
                </c:pt>
                <c:pt idx="287">
                  <c:v>10.17590236663818</c:v>
                </c:pt>
                <c:pt idx="288">
                  <c:v>9.9881744384765625</c:v>
                </c:pt>
                <c:pt idx="289">
                  <c:v>10.457180976867679</c:v>
                </c:pt>
                <c:pt idx="290">
                  <c:v>10.359798431396481</c:v>
                </c:pt>
                <c:pt idx="291">
                  <c:v>10.17350482940674</c:v>
                </c:pt>
                <c:pt idx="292">
                  <c:v>10.23772621154785</c:v>
                </c:pt>
                <c:pt idx="293">
                  <c:v>10.338047981262211</c:v>
                </c:pt>
                <c:pt idx="294">
                  <c:v>10.40481376647949</c:v>
                </c:pt>
                <c:pt idx="295">
                  <c:v>10.188296318054199</c:v>
                </c:pt>
                <c:pt idx="296">
                  <c:v>10.18077278137207</c:v>
                </c:pt>
                <c:pt idx="297">
                  <c:v>9.8794584274291992</c:v>
                </c:pt>
                <c:pt idx="298">
                  <c:v>9.7100753784179688</c:v>
                </c:pt>
                <c:pt idx="299">
                  <c:v>9.8758325576782227</c:v>
                </c:pt>
                <c:pt idx="300">
                  <c:v>10.04412746429443</c:v>
                </c:pt>
                <c:pt idx="301">
                  <c:v>10.12917423248291</c:v>
                </c:pt>
                <c:pt idx="302">
                  <c:v>9.9793205261230469</c:v>
                </c:pt>
                <c:pt idx="303">
                  <c:v>9.5004711151123047</c:v>
                </c:pt>
                <c:pt idx="304">
                  <c:v>9.9599037170410156</c:v>
                </c:pt>
                <c:pt idx="305">
                  <c:v>10.152099609375</c:v>
                </c:pt>
                <c:pt idx="306">
                  <c:v>10.035927772521971</c:v>
                </c:pt>
                <c:pt idx="307">
                  <c:v>9.2628517150878906</c:v>
                </c:pt>
                <c:pt idx="308">
                  <c:v>9.9348955154418945</c:v>
                </c:pt>
                <c:pt idx="309">
                  <c:v>9.7911691665649414</c:v>
                </c:pt>
                <c:pt idx="310">
                  <c:v>9.9974174499511719</c:v>
                </c:pt>
                <c:pt idx="311">
                  <c:v>9.7643556594848633</c:v>
                </c:pt>
                <c:pt idx="312">
                  <c:v>9.4100341796875</c:v>
                </c:pt>
                <c:pt idx="313">
                  <c:v>9.6387939453125</c:v>
                </c:pt>
                <c:pt idx="314">
                  <c:v>9.7747936248779297</c:v>
                </c:pt>
                <c:pt idx="315">
                  <c:v>9.1008777618408203</c:v>
                </c:pt>
                <c:pt idx="316">
                  <c:v>9.7961845397949219</c:v>
                </c:pt>
                <c:pt idx="317">
                  <c:v>9.5983963012695313</c:v>
                </c:pt>
                <c:pt idx="318">
                  <c:v>9.7956762313842773</c:v>
                </c:pt>
                <c:pt idx="319">
                  <c:v>9.4809207916259766</c:v>
                </c:pt>
                <c:pt idx="320">
                  <c:v>9.626948356628418</c:v>
                </c:pt>
                <c:pt idx="321">
                  <c:v>9.6343603134155273</c:v>
                </c:pt>
                <c:pt idx="322">
                  <c:v>9.476618766784668</c:v>
                </c:pt>
                <c:pt idx="323">
                  <c:v>9.478912353515625</c:v>
                </c:pt>
                <c:pt idx="324">
                  <c:v>9.4865427017211914</c:v>
                </c:pt>
                <c:pt idx="325">
                  <c:v>9.6682310104370117</c:v>
                </c:pt>
                <c:pt idx="326">
                  <c:v>9.4720296859741211</c:v>
                </c:pt>
                <c:pt idx="327">
                  <c:v>9.4755935668945313</c:v>
                </c:pt>
                <c:pt idx="328">
                  <c:v>9.0221996307373047</c:v>
                </c:pt>
                <c:pt idx="329">
                  <c:v>9.2603874206542969</c:v>
                </c:pt>
                <c:pt idx="330">
                  <c:v>9.0250949859619141</c:v>
                </c:pt>
                <c:pt idx="331">
                  <c:v>9.1514244079589844</c:v>
                </c:pt>
                <c:pt idx="332">
                  <c:v>9.2069845199584961</c:v>
                </c:pt>
                <c:pt idx="333">
                  <c:v>8.8249330520629883</c:v>
                </c:pt>
                <c:pt idx="334">
                  <c:v>9.4171686172485352</c:v>
                </c:pt>
                <c:pt idx="335">
                  <c:v>9.4714784622192383</c:v>
                </c:pt>
                <c:pt idx="336">
                  <c:v>9.3860635757446289</c:v>
                </c:pt>
                <c:pt idx="337">
                  <c:v>9.3296318054199219</c:v>
                </c:pt>
                <c:pt idx="338">
                  <c:v>9.2721481323242188</c:v>
                </c:pt>
                <c:pt idx="339">
                  <c:v>9.1324748992919922</c:v>
                </c:pt>
                <c:pt idx="340">
                  <c:v>8.6277303695678711</c:v>
                </c:pt>
                <c:pt idx="341">
                  <c:v>8.7970905303955078</c:v>
                </c:pt>
                <c:pt idx="342">
                  <c:v>9.2671318054199219</c:v>
                </c:pt>
                <c:pt idx="343">
                  <c:v>9.2233610153198242</c:v>
                </c:pt>
                <c:pt idx="344">
                  <c:v>9.1833219528198242</c:v>
                </c:pt>
                <c:pt idx="345">
                  <c:v>9.045619010925293</c:v>
                </c:pt>
                <c:pt idx="346">
                  <c:v>8.5211162567138672</c:v>
                </c:pt>
                <c:pt idx="347">
                  <c:v>8.5577163696289063</c:v>
                </c:pt>
                <c:pt idx="348">
                  <c:v>8.2985849380493164</c:v>
                </c:pt>
                <c:pt idx="349">
                  <c:v>8.1276082992553711</c:v>
                </c:pt>
                <c:pt idx="350">
                  <c:v>8.8445663452148438</c:v>
                </c:pt>
                <c:pt idx="351">
                  <c:v>9.1169424057006836</c:v>
                </c:pt>
                <c:pt idx="352">
                  <c:v>8.8127222061157227</c:v>
                </c:pt>
                <c:pt idx="353">
                  <c:v>9.0156097412109375</c:v>
                </c:pt>
                <c:pt idx="354">
                  <c:v>9.0333938598632813</c:v>
                </c:pt>
                <c:pt idx="355">
                  <c:v>8.8933095932006836</c:v>
                </c:pt>
                <c:pt idx="356">
                  <c:v>8.9830837249755859</c:v>
                </c:pt>
                <c:pt idx="357">
                  <c:v>8.7978448867797852</c:v>
                </c:pt>
                <c:pt idx="358">
                  <c:v>8.7087860107421875</c:v>
                </c:pt>
                <c:pt idx="359">
                  <c:v>8.5558357238769531</c:v>
                </c:pt>
                <c:pt idx="360">
                  <c:v>8.877070426940918</c:v>
                </c:pt>
                <c:pt idx="361">
                  <c:v>8.5179386138916016</c:v>
                </c:pt>
                <c:pt idx="362">
                  <c:v>9.1114702224731445</c:v>
                </c:pt>
                <c:pt idx="363">
                  <c:v>9.0250797271728516</c:v>
                </c:pt>
                <c:pt idx="364">
                  <c:v>8.7614831924438477</c:v>
                </c:pt>
                <c:pt idx="365">
                  <c:v>8.6603755950927734</c:v>
                </c:pt>
                <c:pt idx="366">
                  <c:v>8.7621307373046875</c:v>
                </c:pt>
                <c:pt idx="367">
                  <c:v>8.6831350326538086</c:v>
                </c:pt>
                <c:pt idx="368">
                  <c:v>8.7516555786132813</c:v>
                </c:pt>
                <c:pt idx="369">
                  <c:v>8.0144567489624023</c:v>
                </c:pt>
                <c:pt idx="370">
                  <c:v>8.9266395568847656</c:v>
                </c:pt>
                <c:pt idx="371">
                  <c:v>8.6742267608642578</c:v>
                </c:pt>
                <c:pt idx="372">
                  <c:v>8.6320228576660156</c:v>
                </c:pt>
                <c:pt idx="373">
                  <c:v>8.317779541015625</c:v>
                </c:pt>
                <c:pt idx="374">
                  <c:v>7.9409666061401367</c:v>
                </c:pt>
                <c:pt idx="375">
                  <c:v>8.4138860702514648</c:v>
                </c:pt>
                <c:pt idx="376">
                  <c:v>8.1409111022949219</c:v>
                </c:pt>
                <c:pt idx="377">
                  <c:v>8.3725786209106445</c:v>
                </c:pt>
                <c:pt idx="378">
                  <c:v>8.2376365661621094</c:v>
                </c:pt>
                <c:pt idx="379">
                  <c:v>8.2974996566772461</c:v>
                </c:pt>
                <c:pt idx="380">
                  <c:v>8.4635238647460938</c:v>
                </c:pt>
                <c:pt idx="381">
                  <c:v>8.6064872741699219</c:v>
                </c:pt>
                <c:pt idx="382">
                  <c:v>8.4011993408203125</c:v>
                </c:pt>
                <c:pt idx="383">
                  <c:v>8.0313501358032227</c:v>
                </c:pt>
                <c:pt idx="384">
                  <c:v>8.417017936706543</c:v>
                </c:pt>
                <c:pt idx="385">
                  <c:v>8.5042266845703125</c:v>
                </c:pt>
                <c:pt idx="386">
                  <c:v>8.2430715560913086</c:v>
                </c:pt>
                <c:pt idx="387">
                  <c:v>8.2507505416870117</c:v>
                </c:pt>
                <c:pt idx="388">
                  <c:v>7.8039107322692871</c:v>
                </c:pt>
                <c:pt idx="389">
                  <c:v>7.6117897033691406</c:v>
                </c:pt>
                <c:pt idx="390">
                  <c:v>7.388089656829834</c:v>
                </c:pt>
                <c:pt idx="391">
                  <c:v>8.2194328308105469</c:v>
                </c:pt>
                <c:pt idx="392">
                  <c:v>8.3904504776000977</c:v>
                </c:pt>
                <c:pt idx="393">
                  <c:v>8.3374977111816406</c:v>
                </c:pt>
                <c:pt idx="394">
                  <c:v>8.0940170288085938</c:v>
                </c:pt>
                <c:pt idx="395">
                  <c:v>8.3353614807128906</c:v>
                </c:pt>
                <c:pt idx="396">
                  <c:v>8.0385856628417969</c:v>
                </c:pt>
                <c:pt idx="397">
                  <c:v>8.3027830123901367</c:v>
                </c:pt>
                <c:pt idx="398">
                  <c:v>8.1526956558227539</c:v>
                </c:pt>
                <c:pt idx="399">
                  <c:v>8.1160564422607422</c:v>
                </c:pt>
                <c:pt idx="400">
                  <c:v>7.9575510025024414</c:v>
                </c:pt>
                <c:pt idx="401">
                  <c:v>7.953300952911377</c:v>
                </c:pt>
                <c:pt idx="402">
                  <c:v>8.0370845794677734</c:v>
                </c:pt>
                <c:pt idx="403">
                  <c:v>8.193690299987793</c:v>
                </c:pt>
                <c:pt idx="404">
                  <c:v>8.0131540298461914</c:v>
                </c:pt>
                <c:pt idx="405">
                  <c:v>7.9042863845825204</c:v>
                </c:pt>
                <c:pt idx="406">
                  <c:v>7.8456339836120614</c:v>
                </c:pt>
                <c:pt idx="407">
                  <c:v>7.4760537147521973</c:v>
                </c:pt>
                <c:pt idx="408">
                  <c:v>7.1125321388244629</c:v>
                </c:pt>
                <c:pt idx="409">
                  <c:v>8.2618646621704102</c:v>
                </c:pt>
                <c:pt idx="410">
                  <c:v>7.9999403953552246</c:v>
                </c:pt>
                <c:pt idx="411">
                  <c:v>8.0774917602539063</c:v>
                </c:pt>
                <c:pt idx="412">
                  <c:v>8.2934236526489258</c:v>
                </c:pt>
                <c:pt idx="413">
                  <c:v>7.4952387809753418</c:v>
                </c:pt>
                <c:pt idx="414">
                  <c:v>7.0562901496887207</c:v>
                </c:pt>
                <c:pt idx="415">
                  <c:v>7.5985641479492188</c:v>
                </c:pt>
                <c:pt idx="416">
                  <c:v>7.5451297760009766</c:v>
                </c:pt>
                <c:pt idx="417">
                  <c:v>7.9581112861633301</c:v>
                </c:pt>
                <c:pt idx="418">
                  <c:v>7.5710515975952148</c:v>
                </c:pt>
                <c:pt idx="419">
                  <c:v>7.4615139961242676</c:v>
                </c:pt>
                <c:pt idx="420">
                  <c:v>8.3099327087402344</c:v>
                </c:pt>
                <c:pt idx="421">
                  <c:v>7.5667710304260254</c:v>
                </c:pt>
                <c:pt idx="422">
                  <c:v>7.3675055503845206</c:v>
                </c:pt>
                <c:pt idx="423">
                  <c:v>7.8430943489074707</c:v>
                </c:pt>
                <c:pt idx="424">
                  <c:v>8.0115022659301758</c:v>
                </c:pt>
                <c:pt idx="425">
                  <c:v>7.9020180702209473</c:v>
                </c:pt>
                <c:pt idx="426">
                  <c:v>7.7425322532653809</c:v>
                </c:pt>
                <c:pt idx="427">
                  <c:v>7.2220273017883301</c:v>
                </c:pt>
                <c:pt idx="428">
                  <c:v>7.520294189453125</c:v>
                </c:pt>
                <c:pt idx="429">
                  <c:v>7.7505788803100586</c:v>
                </c:pt>
                <c:pt idx="430">
                  <c:v>7.549351692199707</c:v>
                </c:pt>
                <c:pt idx="431">
                  <c:v>7.5103335380554199</c:v>
                </c:pt>
                <c:pt idx="432">
                  <c:v>7.3834900856018066</c:v>
                </c:pt>
                <c:pt idx="433">
                  <c:v>7.6403179168701172</c:v>
                </c:pt>
                <c:pt idx="434">
                  <c:v>7.5173425674438477</c:v>
                </c:pt>
                <c:pt idx="435">
                  <c:v>7.5046224594116211</c:v>
                </c:pt>
                <c:pt idx="436">
                  <c:v>6.9861259460449219</c:v>
                </c:pt>
                <c:pt idx="437">
                  <c:v>7.4430208206176758</c:v>
                </c:pt>
                <c:pt idx="438">
                  <c:v>7.2795677185058594</c:v>
                </c:pt>
                <c:pt idx="439">
                  <c:v>7.373779296875</c:v>
                </c:pt>
                <c:pt idx="440">
                  <c:v>6.9858522415161133</c:v>
                </c:pt>
                <c:pt idx="441">
                  <c:v>7.0755391120910636</c:v>
                </c:pt>
                <c:pt idx="442">
                  <c:v>6.9469060897827148</c:v>
                </c:pt>
                <c:pt idx="443">
                  <c:v>7.1508641242980957</c:v>
                </c:pt>
                <c:pt idx="444">
                  <c:v>7.4269962310791016</c:v>
                </c:pt>
                <c:pt idx="445">
                  <c:v>7.5639758110046387</c:v>
                </c:pt>
                <c:pt idx="446">
                  <c:v>7.4256811141967773</c:v>
                </c:pt>
                <c:pt idx="447">
                  <c:v>7.1490888595581046</c:v>
                </c:pt>
                <c:pt idx="448">
                  <c:v>7.3816709518432617</c:v>
                </c:pt>
                <c:pt idx="449">
                  <c:v>7.3229374885559082</c:v>
                </c:pt>
                <c:pt idx="450">
                  <c:v>7.5518803596496582</c:v>
                </c:pt>
                <c:pt idx="451">
                  <c:v>7.3207240104675293</c:v>
                </c:pt>
                <c:pt idx="452">
                  <c:v>7.4157705307006836</c:v>
                </c:pt>
                <c:pt idx="453">
                  <c:v>7.3629541397094727</c:v>
                </c:pt>
                <c:pt idx="454">
                  <c:v>7.5219836235046387</c:v>
                </c:pt>
                <c:pt idx="455">
                  <c:v>7.2535800933837891</c:v>
                </c:pt>
                <c:pt idx="456">
                  <c:v>7.3456621170043954</c:v>
                </c:pt>
                <c:pt idx="457">
                  <c:v>7.5297436714172363</c:v>
                </c:pt>
                <c:pt idx="458">
                  <c:v>7.4710102081298828</c:v>
                </c:pt>
                <c:pt idx="459">
                  <c:v>7.2837796211242676</c:v>
                </c:pt>
                <c:pt idx="460">
                  <c:v>7.659937858581543</c:v>
                </c:pt>
                <c:pt idx="461">
                  <c:v>7.525825023651123</c:v>
                </c:pt>
                <c:pt idx="462">
                  <c:v>6.7754168510437012</c:v>
                </c:pt>
                <c:pt idx="463">
                  <c:v>6.6093931198120117</c:v>
                </c:pt>
                <c:pt idx="464">
                  <c:v>7.492375373840332</c:v>
                </c:pt>
                <c:pt idx="465">
                  <c:v>7.7651076316833496</c:v>
                </c:pt>
                <c:pt idx="466">
                  <c:v>7.0081601142883301</c:v>
                </c:pt>
                <c:pt idx="467">
                  <c:v>6.9147233963012704</c:v>
                </c:pt>
                <c:pt idx="468">
                  <c:v>7.1272373199462891</c:v>
                </c:pt>
                <c:pt idx="469">
                  <c:v>7.3002219200134277</c:v>
                </c:pt>
                <c:pt idx="470">
                  <c:v>6.5761008262634277</c:v>
                </c:pt>
                <c:pt idx="471">
                  <c:v>6.7271370887756348</c:v>
                </c:pt>
                <c:pt idx="472">
                  <c:v>7.0650038719177246</c:v>
                </c:pt>
                <c:pt idx="473">
                  <c:v>6.9437570571899414</c:v>
                </c:pt>
                <c:pt idx="474">
                  <c:v>6.6895732879638672</c:v>
                </c:pt>
                <c:pt idx="475">
                  <c:v>6.6722311973571777</c:v>
                </c:pt>
                <c:pt idx="476">
                  <c:v>6.9901633262634277</c:v>
                </c:pt>
                <c:pt idx="477">
                  <c:v>6.6910758018493652</c:v>
                </c:pt>
                <c:pt idx="478">
                  <c:v>6.3714547157287598</c:v>
                </c:pt>
                <c:pt idx="479">
                  <c:v>6.7011857032775879</c:v>
                </c:pt>
                <c:pt idx="480">
                  <c:v>6.9111051559448242</c:v>
                </c:pt>
                <c:pt idx="481">
                  <c:v>7.2070927619934082</c:v>
                </c:pt>
                <c:pt idx="482">
                  <c:v>7.0582637786865234</c:v>
                </c:pt>
                <c:pt idx="483">
                  <c:v>6.6896209716796884</c:v>
                </c:pt>
                <c:pt idx="484">
                  <c:v>6.6770586967468262</c:v>
                </c:pt>
                <c:pt idx="485">
                  <c:v>6.1812615394592294</c:v>
                </c:pt>
                <c:pt idx="486">
                  <c:v>6.2354831695556641</c:v>
                </c:pt>
                <c:pt idx="487">
                  <c:v>6.7773628234863281</c:v>
                </c:pt>
                <c:pt idx="488">
                  <c:v>6.3033638000488281</c:v>
                </c:pt>
                <c:pt idx="489">
                  <c:v>6.8359994888305664</c:v>
                </c:pt>
                <c:pt idx="490">
                  <c:v>7.1761846542358398</c:v>
                </c:pt>
                <c:pt idx="491">
                  <c:v>6.9734296798706046</c:v>
                </c:pt>
                <c:pt idx="492">
                  <c:v>6.8397207260131836</c:v>
                </c:pt>
                <c:pt idx="493">
                  <c:v>6.1809892654418954</c:v>
                </c:pt>
                <c:pt idx="494">
                  <c:v>6.3894286155700684</c:v>
                </c:pt>
                <c:pt idx="495">
                  <c:v>6.7104296684265137</c:v>
                </c:pt>
                <c:pt idx="496">
                  <c:v>6.9300312995910636</c:v>
                </c:pt>
                <c:pt idx="497">
                  <c:v>7.0835604667663574</c:v>
                </c:pt>
                <c:pt idx="498">
                  <c:v>6.9291720390319824</c:v>
                </c:pt>
                <c:pt idx="499">
                  <c:v>6.7680344581604004</c:v>
                </c:pt>
                <c:pt idx="500">
                  <c:v>6.7133612632751456</c:v>
                </c:pt>
                <c:pt idx="501">
                  <c:v>7.0807089805603027</c:v>
                </c:pt>
                <c:pt idx="502">
                  <c:v>7.0216073989868164</c:v>
                </c:pt>
                <c:pt idx="503">
                  <c:v>6.7576055526733398</c:v>
                </c:pt>
                <c:pt idx="504">
                  <c:v>6.2033042907714844</c:v>
                </c:pt>
                <c:pt idx="505">
                  <c:v>6.6090631484985352</c:v>
                </c:pt>
                <c:pt idx="506">
                  <c:v>6.0834579467773438</c:v>
                </c:pt>
                <c:pt idx="507">
                  <c:v>6.9998469352722168</c:v>
                </c:pt>
                <c:pt idx="508">
                  <c:v>7.1331615447998047</c:v>
                </c:pt>
                <c:pt idx="509">
                  <c:v>6.5958261489868164</c:v>
                </c:pt>
                <c:pt idx="510">
                  <c:v>6.3654303550720206</c:v>
                </c:pt>
                <c:pt idx="511">
                  <c:v>6.4667725563049316</c:v>
                </c:pt>
                <c:pt idx="512">
                  <c:v>6.8545694351196289</c:v>
                </c:pt>
                <c:pt idx="513">
                  <c:v>6.7676458358764648</c:v>
                </c:pt>
                <c:pt idx="514">
                  <c:v>6.7870903015136719</c:v>
                </c:pt>
                <c:pt idx="515">
                  <c:v>6.1832160949707031</c:v>
                </c:pt>
                <c:pt idx="516">
                  <c:v>6.4135651588439941</c:v>
                </c:pt>
                <c:pt idx="517">
                  <c:v>5.7582359313964844</c:v>
                </c:pt>
                <c:pt idx="518">
                  <c:v>5.8450818061828613</c:v>
                </c:pt>
                <c:pt idx="519">
                  <c:v>6.5919589996337891</c:v>
                </c:pt>
                <c:pt idx="520">
                  <c:v>6.4427504539489746</c:v>
                </c:pt>
                <c:pt idx="521">
                  <c:v>6.1395368576049796</c:v>
                </c:pt>
                <c:pt idx="522">
                  <c:v>6.4396014213562012</c:v>
                </c:pt>
                <c:pt idx="523">
                  <c:v>6.1081762313842773</c:v>
                </c:pt>
                <c:pt idx="524">
                  <c:v>6.0562615394592294</c:v>
                </c:pt>
                <c:pt idx="525">
                  <c:v>5.9196481704711914</c:v>
                </c:pt>
                <c:pt idx="526">
                  <c:v>6.3542656898498544</c:v>
                </c:pt>
                <c:pt idx="527">
                  <c:v>5.4859085083007813</c:v>
                </c:pt>
                <c:pt idx="528">
                  <c:v>5.9001278877258301</c:v>
                </c:pt>
                <c:pt idx="529">
                  <c:v>6.4214639663696289</c:v>
                </c:pt>
                <c:pt idx="530">
                  <c:v>5.9340457916259766</c:v>
                </c:pt>
                <c:pt idx="531">
                  <c:v>6.5700011253356934</c:v>
                </c:pt>
                <c:pt idx="532">
                  <c:v>6.3631877899169922</c:v>
                </c:pt>
                <c:pt idx="533">
                  <c:v>6.3876533508300781</c:v>
                </c:pt>
                <c:pt idx="534">
                  <c:v>5.7482337951660156</c:v>
                </c:pt>
                <c:pt idx="535">
                  <c:v>6.5520119667053223</c:v>
                </c:pt>
                <c:pt idx="536">
                  <c:v>5.9695959091186523</c:v>
                </c:pt>
                <c:pt idx="537">
                  <c:v>5.616851806640625</c:v>
                </c:pt>
                <c:pt idx="538">
                  <c:v>6.0213866233825684</c:v>
                </c:pt>
                <c:pt idx="539">
                  <c:v>5.9392485618591309</c:v>
                </c:pt>
                <c:pt idx="540">
                  <c:v>6.0384025573730469</c:v>
                </c:pt>
                <c:pt idx="541">
                  <c:v>5.4154400825500488</c:v>
                </c:pt>
                <c:pt idx="542">
                  <c:v>5.3322634696960449</c:v>
                </c:pt>
                <c:pt idx="543">
                  <c:v>5.7465200424194336</c:v>
                </c:pt>
                <c:pt idx="544">
                  <c:v>6.026123046875</c:v>
                </c:pt>
                <c:pt idx="545">
                  <c:v>6.4504637718200684</c:v>
                </c:pt>
                <c:pt idx="546">
                  <c:v>6.5268607139587402</c:v>
                </c:pt>
                <c:pt idx="547">
                  <c:v>6.3864669799804688</c:v>
                </c:pt>
                <c:pt idx="548">
                  <c:v>6.1429233551025391</c:v>
                </c:pt>
                <c:pt idx="549">
                  <c:v>5.8325858116149902</c:v>
                </c:pt>
                <c:pt idx="550">
                  <c:v>6.1441049575805664</c:v>
                </c:pt>
                <c:pt idx="551">
                  <c:v>6.3625583648681641</c:v>
                </c:pt>
                <c:pt idx="552">
                  <c:v>6.5001640319824219</c:v>
                </c:pt>
                <c:pt idx="553">
                  <c:v>6.5725240707397461</c:v>
                </c:pt>
                <c:pt idx="554">
                  <c:v>6.0861620903015137</c:v>
                </c:pt>
                <c:pt idx="555">
                  <c:v>5.4197554588317871</c:v>
                </c:pt>
                <c:pt idx="556">
                  <c:v>6.2720952033996582</c:v>
                </c:pt>
                <c:pt idx="557">
                  <c:v>6.2539467811584473</c:v>
                </c:pt>
                <c:pt idx="558">
                  <c:v>6.5731873512268066</c:v>
                </c:pt>
                <c:pt idx="559">
                  <c:v>6.5785531997680664</c:v>
                </c:pt>
                <c:pt idx="560">
                  <c:v>6.0505070686340332</c:v>
                </c:pt>
                <c:pt idx="561">
                  <c:v>6.2027120590209961</c:v>
                </c:pt>
                <c:pt idx="562">
                  <c:v>5.9326043128967294</c:v>
                </c:pt>
                <c:pt idx="563">
                  <c:v>6.5794539451599121</c:v>
                </c:pt>
                <c:pt idx="564">
                  <c:v>6.5034370422363281</c:v>
                </c:pt>
                <c:pt idx="565">
                  <c:v>5.8867793083190918</c:v>
                </c:pt>
                <c:pt idx="566">
                  <c:v>6.0337638854980469</c:v>
                </c:pt>
                <c:pt idx="567">
                  <c:v>5.7410011291503906</c:v>
                </c:pt>
                <c:pt idx="568">
                  <c:v>5.7726292610168457</c:v>
                </c:pt>
                <c:pt idx="569">
                  <c:v>5.9949235916137704</c:v>
                </c:pt>
                <c:pt idx="570">
                  <c:v>5.4412879943847656</c:v>
                </c:pt>
                <c:pt idx="571">
                  <c:v>5.6819586753845206</c:v>
                </c:pt>
                <c:pt idx="572">
                  <c:v>5.7642593383789063</c:v>
                </c:pt>
                <c:pt idx="573">
                  <c:v>5.9125828742980957</c:v>
                </c:pt>
                <c:pt idx="574">
                  <c:v>5.1030130386352539</c:v>
                </c:pt>
                <c:pt idx="575">
                  <c:v>5.8776054382324219</c:v>
                </c:pt>
                <c:pt idx="576">
                  <c:v>5.6068134307861328</c:v>
                </c:pt>
                <c:pt idx="577">
                  <c:v>5.5467815399169922</c:v>
                </c:pt>
                <c:pt idx="578">
                  <c:v>5.5722856521606454</c:v>
                </c:pt>
                <c:pt idx="579">
                  <c:v>4.9973993301391602</c:v>
                </c:pt>
                <c:pt idx="580">
                  <c:v>5.1302204132080078</c:v>
                </c:pt>
                <c:pt idx="581">
                  <c:v>5.881746768951416</c:v>
                </c:pt>
                <c:pt idx="582">
                  <c:v>5.4259843826293954</c:v>
                </c:pt>
                <c:pt idx="583">
                  <c:v>6.0191755294799796</c:v>
                </c:pt>
                <c:pt idx="584">
                  <c:v>5.4519791603088379</c:v>
                </c:pt>
                <c:pt idx="585">
                  <c:v>5.2077069282531738</c:v>
                </c:pt>
                <c:pt idx="586">
                  <c:v>5.2644448280334473</c:v>
                </c:pt>
                <c:pt idx="587">
                  <c:v>4.7014203071594238</c:v>
                </c:pt>
                <c:pt idx="588">
                  <c:v>4.8822264671325684</c:v>
                </c:pt>
                <c:pt idx="589">
                  <c:v>4.7146134376525879</c:v>
                </c:pt>
                <c:pt idx="590">
                  <c:v>5.6218667030334473</c:v>
                </c:pt>
                <c:pt idx="591">
                  <c:v>5.0923666954040527</c:v>
                </c:pt>
                <c:pt idx="592">
                  <c:v>5.246584415435791</c:v>
                </c:pt>
                <c:pt idx="593">
                  <c:v>6.0626058578491211</c:v>
                </c:pt>
                <c:pt idx="594">
                  <c:v>5.5809521675109863</c:v>
                </c:pt>
                <c:pt idx="595">
                  <c:v>5.9921236038208008</c:v>
                </c:pt>
                <c:pt idx="596">
                  <c:v>5.6009578704833984</c:v>
                </c:pt>
                <c:pt idx="597">
                  <c:v>4.6719894409179688</c:v>
                </c:pt>
                <c:pt idx="598">
                  <c:v>5.7582845687866211</c:v>
                </c:pt>
                <c:pt idx="599">
                  <c:v>5.9048147201538086</c:v>
                </c:pt>
                <c:pt idx="600">
                  <c:v>5.8788132667541504</c:v>
                </c:pt>
                <c:pt idx="601">
                  <c:v>5.7001981735229492</c:v>
                </c:pt>
                <c:pt idx="602">
                  <c:v>5.4427533149719238</c:v>
                </c:pt>
                <c:pt idx="603">
                  <c:v>5.6292147636413574</c:v>
                </c:pt>
                <c:pt idx="604">
                  <c:v>6.0284690856933594</c:v>
                </c:pt>
                <c:pt idx="605">
                  <c:v>5.6385021209716797</c:v>
                </c:pt>
                <c:pt idx="606">
                  <c:v>5.8058657646179199</c:v>
                </c:pt>
                <c:pt idx="607">
                  <c:v>5.2984828948974609</c:v>
                </c:pt>
                <c:pt idx="608">
                  <c:v>4.7375020980834961</c:v>
                </c:pt>
                <c:pt idx="609">
                  <c:v>5.2944231033325204</c:v>
                </c:pt>
                <c:pt idx="610">
                  <c:v>5.2881097793579102</c:v>
                </c:pt>
                <c:pt idx="611">
                  <c:v>6.0519046783447266</c:v>
                </c:pt>
                <c:pt idx="612">
                  <c:v>5.9898014068603516</c:v>
                </c:pt>
                <c:pt idx="613">
                  <c:v>5.5322942733764648</c:v>
                </c:pt>
                <c:pt idx="614">
                  <c:v>4.9208927154541016</c:v>
                </c:pt>
                <c:pt idx="615">
                  <c:v>6.0525703430175781</c:v>
                </c:pt>
                <c:pt idx="616">
                  <c:v>6.0654516220092773</c:v>
                </c:pt>
                <c:pt idx="617">
                  <c:v>4.9977631568908691</c:v>
                </c:pt>
                <c:pt idx="618">
                  <c:v>4.9725961685180664</c:v>
                </c:pt>
                <c:pt idx="619">
                  <c:v>4.6377177238464364</c:v>
                </c:pt>
                <c:pt idx="620">
                  <c:v>5.154883861541748</c:v>
                </c:pt>
                <c:pt idx="621">
                  <c:v>4.7323989868164063</c:v>
                </c:pt>
                <c:pt idx="622">
                  <c:v>5.39727783203125</c:v>
                </c:pt>
                <c:pt idx="623">
                  <c:v>4.3496809005737296</c:v>
                </c:pt>
                <c:pt idx="624">
                  <c:v>4.2064895629882813</c:v>
                </c:pt>
                <c:pt idx="625">
                  <c:v>4.5627946853637704</c:v>
                </c:pt>
                <c:pt idx="626">
                  <c:v>5.3637552261352539</c:v>
                </c:pt>
                <c:pt idx="627">
                  <c:v>4.9187178611755371</c:v>
                </c:pt>
                <c:pt idx="628">
                  <c:v>5.0308475494384766</c:v>
                </c:pt>
                <c:pt idx="629">
                  <c:v>5.5253825187683114</c:v>
                </c:pt>
                <c:pt idx="630">
                  <c:v>6.0755887031555176</c:v>
                </c:pt>
                <c:pt idx="631">
                  <c:v>5.9979352951049796</c:v>
                </c:pt>
                <c:pt idx="632">
                  <c:v>4.4760160446166992</c:v>
                </c:pt>
                <c:pt idx="633">
                  <c:v>4.187492847442627</c:v>
                </c:pt>
                <c:pt idx="634">
                  <c:v>4.5147085189819336</c:v>
                </c:pt>
                <c:pt idx="635">
                  <c:v>5.256378173828125</c:v>
                </c:pt>
                <c:pt idx="636">
                  <c:v>5.3000788688659668</c:v>
                </c:pt>
                <c:pt idx="637">
                  <c:v>4.6847949028015137</c:v>
                </c:pt>
                <c:pt idx="638">
                  <c:v>5.1639881134033203</c:v>
                </c:pt>
                <c:pt idx="639">
                  <c:v>5.6097292900085449</c:v>
                </c:pt>
                <c:pt idx="640">
                  <c:v>4.8888015747070313</c:v>
                </c:pt>
                <c:pt idx="641">
                  <c:v>5.2406802177429199</c:v>
                </c:pt>
                <c:pt idx="642">
                  <c:v>4.7914857864379883</c:v>
                </c:pt>
                <c:pt idx="643">
                  <c:v>5.1199131011962891</c:v>
                </c:pt>
                <c:pt idx="644">
                  <c:v>5.5594601631164551</c:v>
                </c:pt>
                <c:pt idx="645">
                  <c:v>4.1506147384643546</c:v>
                </c:pt>
                <c:pt idx="646">
                  <c:v>5.2257723808288574</c:v>
                </c:pt>
                <c:pt idx="647">
                  <c:v>5.4853019714355469</c:v>
                </c:pt>
                <c:pt idx="648">
                  <c:v>5.1927928924560547</c:v>
                </c:pt>
                <c:pt idx="649">
                  <c:v>5.3926444053649902</c:v>
                </c:pt>
                <c:pt idx="650">
                  <c:v>5.2085433006286621</c:v>
                </c:pt>
                <c:pt idx="651">
                  <c:v>5.1185369491577148</c:v>
                </c:pt>
                <c:pt idx="652">
                  <c:v>4.836726188659668</c:v>
                </c:pt>
                <c:pt idx="653">
                  <c:v>4.8757548332214364</c:v>
                </c:pt>
                <c:pt idx="654">
                  <c:v>4.5121855735778809</c:v>
                </c:pt>
                <c:pt idx="655">
                  <c:v>4.2686300277709961</c:v>
                </c:pt>
                <c:pt idx="656">
                  <c:v>5.2077651023864746</c:v>
                </c:pt>
                <c:pt idx="657">
                  <c:v>4.9968805313110352</c:v>
                </c:pt>
                <c:pt idx="658">
                  <c:v>5.1481938362121582</c:v>
                </c:pt>
                <c:pt idx="659">
                  <c:v>4.8827080726623544</c:v>
                </c:pt>
                <c:pt idx="660">
                  <c:v>4.2187886238098136</c:v>
                </c:pt>
                <c:pt idx="661">
                  <c:v>4.5552616119384766</c:v>
                </c:pt>
                <c:pt idx="662">
                  <c:v>4.8357090950012207</c:v>
                </c:pt>
                <c:pt idx="663">
                  <c:v>4.4894981384277344</c:v>
                </c:pt>
                <c:pt idx="664">
                  <c:v>3.8492639064788818</c:v>
                </c:pt>
                <c:pt idx="665">
                  <c:v>4.7344245910644531</c:v>
                </c:pt>
                <c:pt idx="666">
                  <c:v>4.8629293441772461</c:v>
                </c:pt>
                <c:pt idx="667">
                  <c:v>4.7702488899230957</c:v>
                </c:pt>
                <c:pt idx="668">
                  <c:v>4.1637792587280273</c:v>
                </c:pt>
                <c:pt idx="669">
                  <c:v>5.1917877197265616</c:v>
                </c:pt>
                <c:pt idx="670">
                  <c:v>5.3940916061401367</c:v>
                </c:pt>
                <c:pt idx="671">
                  <c:v>5.4391765594482422</c:v>
                </c:pt>
                <c:pt idx="672">
                  <c:v>5.3573932647705078</c:v>
                </c:pt>
                <c:pt idx="673">
                  <c:v>4.2150030136108398</c:v>
                </c:pt>
                <c:pt idx="674">
                  <c:v>3.64769434928894</c:v>
                </c:pt>
                <c:pt idx="675">
                  <c:v>3.583195686340332</c:v>
                </c:pt>
                <c:pt idx="676">
                  <c:v>4.1882061958312988</c:v>
                </c:pt>
                <c:pt idx="677">
                  <c:v>4.1820449829101563</c:v>
                </c:pt>
                <c:pt idx="678">
                  <c:v>4.2873272895812988</c:v>
                </c:pt>
                <c:pt idx="679">
                  <c:v>4.9108943939208984</c:v>
                </c:pt>
                <c:pt idx="680">
                  <c:v>5.4546527862548828</c:v>
                </c:pt>
                <c:pt idx="681">
                  <c:v>4.8741283416748047</c:v>
                </c:pt>
                <c:pt idx="682">
                  <c:v>4.8298225402832031</c:v>
                </c:pt>
                <c:pt idx="683">
                  <c:v>4.4863390922546387</c:v>
                </c:pt>
                <c:pt idx="684">
                  <c:v>4.3806800842285156</c:v>
                </c:pt>
                <c:pt idx="685">
                  <c:v>5.4029932022094727</c:v>
                </c:pt>
                <c:pt idx="686">
                  <c:v>5.4825778007507324</c:v>
                </c:pt>
                <c:pt idx="687">
                  <c:v>4.942385196685791</c:v>
                </c:pt>
                <c:pt idx="688">
                  <c:v>4.533881664276123</c:v>
                </c:pt>
                <c:pt idx="689">
                  <c:v>4.6728110313415527</c:v>
                </c:pt>
                <c:pt idx="690">
                  <c:v>5.0627007484436044</c:v>
                </c:pt>
                <c:pt idx="691">
                  <c:v>4.339907169342041</c:v>
                </c:pt>
                <c:pt idx="692">
                  <c:v>3.7883539199829102</c:v>
                </c:pt>
                <c:pt idx="693">
                  <c:v>3.6759424209594731</c:v>
                </c:pt>
                <c:pt idx="694">
                  <c:v>4.2492880821228027</c:v>
                </c:pt>
                <c:pt idx="695">
                  <c:v>4.0989279747009277</c:v>
                </c:pt>
                <c:pt idx="696">
                  <c:v>4.4077548980712891</c:v>
                </c:pt>
                <c:pt idx="697">
                  <c:v>4.6411519050598136</c:v>
                </c:pt>
                <c:pt idx="698">
                  <c:v>4.504429817199707</c:v>
                </c:pt>
                <c:pt idx="699">
                  <c:v>5.0539541244506836</c:v>
                </c:pt>
                <c:pt idx="700">
                  <c:v>4.1012320518493652</c:v>
                </c:pt>
                <c:pt idx="701">
                  <c:v>3.7934505939483638</c:v>
                </c:pt>
                <c:pt idx="702">
                  <c:v>4.0585541725158691</c:v>
                </c:pt>
                <c:pt idx="703">
                  <c:v>3.502089262008667</c:v>
                </c:pt>
                <c:pt idx="704">
                  <c:v>4.4663057327270508</c:v>
                </c:pt>
                <c:pt idx="705">
                  <c:v>4.3691763877868652</c:v>
                </c:pt>
                <c:pt idx="706">
                  <c:v>4.3277091979980469</c:v>
                </c:pt>
                <c:pt idx="707">
                  <c:v>4.3224735260009766</c:v>
                </c:pt>
                <c:pt idx="708">
                  <c:v>4.4982872009277344</c:v>
                </c:pt>
                <c:pt idx="709">
                  <c:v>4.7698612213134766</c:v>
                </c:pt>
                <c:pt idx="710">
                  <c:v>4.1487202644348136</c:v>
                </c:pt>
                <c:pt idx="711">
                  <c:v>4.4779410362243652</c:v>
                </c:pt>
                <c:pt idx="712">
                  <c:v>4.4097323417663574</c:v>
                </c:pt>
                <c:pt idx="713">
                  <c:v>4.0026178359985352</c:v>
                </c:pt>
                <c:pt idx="714">
                  <c:v>4.7933216094970703</c:v>
                </c:pt>
                <c:pt idx="715">
                  <c:v>4.9932155609130859</c:v>
                </c:pt>
                <c:pt idx="716">
                  <c:v>3.3713128566741939</c:v>
                </c:pt>
                <c:pt idx="717">
                  <c:v>3.9487631320953369</c:v>
                </c:pt>
                <c:pt idx="718">
                  <c:v>3.9066727161407471</c:v>
                </c:pt>
                <c:pt idx="719">
                  <c:v>4.3055992126464844</c:v>
                </c:pt>
                <c:pt idx="720">
                  <c:v>3.8715617656707759</c:v>
                </c:pt>
                <c:pt idx="721">
                  <c:v>3.8875329494476318</c:v>
                </c:pt>
                <c:pt idx="722">
                  <c:v>3.229364395141602</c:v>
                </c:pt>
                <c:pt idx="723">
                  <c:v>4.2805867195129386</c:v>
                </c:pt>
                <c:pt idx="724">
                  <c:v>4.3858909606933594</c:v>
                </c:pt>
                <c:pt idx="725">
                  <c:v>4.2530555725097656</c:v>
                </c:pt>
                <c:pt idx="726">
                  <c:v>4.5699172019958496</c:v>
                </c:pt>
                <c:pt idx="727">
                  <c:v>4.4275407791137704</c:v>
                </c:pt>
                <c:pt idx="728">
                  <c:v>3.8485884666442871</c:v>
                </c:pt>
                <c:pt idx="729">
                  <c:v>4.4540820121765137</c:v>
                </c:pt>
                <c:pt idx="730">
                  <c:v>4.1233925819396973</c:v>
                </c:pt>
                <c:pt idx="731">
                  <c:v>4.2681660652160636</c:v>
                </c:pt>
                <c:pt idx="732">
                  <c:v>3.918391227722168</c:v>
                </c:pt>
                <c:pt idx="733">
                  <c:v>4.4546127319335938</c:v>
                </c:pt>
                <c:pt idx="734">
                  <c:v>4.4259471893310547</c:v>
                </c:pt>
                <c:pt idx="735">
                  <c:v>3.9168555736541748</c:v>
                </c:pt>
                <c:pt idx="736">
                  <c:v>4.6109762191772461</c:v>
                </c:pt>
                <c:pt idx="737">
                  <c:v>4.3217744827270508</c:v>
                </c:pt>
                <c:pt idx="738">
                  <c:v>3.288112878799438</c:v>
                </c:pt>
                <c:pt idx="739">
                  <c:v>4.0015511512756348</c:v>
                </c:pt>
                <c:pt idx="740">
                  <c:v>4.1147432327270508</c:v>
                </c:pt>
                <c:pt idx="741">
                  <c:v>3.627646684646606</c:v>
                </c:pt>
                <c:pt idx="742">
                  <c:v>3.76512622833252</c:v>
                </c:pt>
                <c:pt idx="743">
                  <c:v>4.582859992980957</c:v>
                </c:pt>
                <c:pt idx="744">
                  <c:v>4.0287718772888184</c:v>
                </c:pt>
                <c:pt idx="745">
                  <c:v>4.708282470703125</c:v>
                </c:pt>
                <c:pt idx="746">
                  <c:v>4.7225513458251953</c:v>
                </c:pt>
                <c:pt idx="747">
                  <c:v>4.393043041229248</c:v>
                </c:pt>
                <c:pt idx="748">
                  <c:v>4.0855741500854492</c:v>
                </c:pt>
                <c:pt idx="749">
                  <c:v>3.8079051971435551</c:v>
                </c:pt>
                <c:pt idx="750">
                  <c:v>4.7666764259338379</c:v>
                </c:pt>
                <c:pt idx="751">
                  <c:v>3.376765251159668</c:v>
                </c:pt>
                <c:pt idx="752">
                  <c:v>3.7437913417816162</c:v>
                </c:pt>
                <c:pt idx="753">
                  <c:v>4.774561882019043</c:v>
                </c:pt>
                <c:pt idx="754">
                  <c:v>3.2852222919464111</c:v>
                </c:pt>
                <c:pt idx="755">
                  <c:v>3.1643786430358891</c:v>
                </c:pt>
                <c:pt idx="756">
                  <c:v>3.4907033443450932</c:v>
                </c:pt>
                <c:pt idx="757">
                  <c:v>3.033344984054565</c:v>
                </c:pt>
                <c:pt idx="758">
                  <c:v>2.961923360824585</c:v>
                </c:pt>
                <c:pt idx="759">
                  <c:v>3.442996740341187</c:v>
                </c:pt>
                <c:pt idx="760">
                  <c:v>4.0212106704711914</c:v>
                </c:pt>
                <c:pt idx="761">
                  <c:v>3.6896815299987789</c:v>
                </c:pt>
                <c:pt idx="762">
                  <c:v>2.928970098495483</c:v>
                </c:pt>
                <c:pt idx="763">
                  <c:v>3.6088981628417969</c:v>
                </c:pt>
                <c:pt idx="764">
                  <c:v>3.9099717140197749</c:v>
                </c:pt>
                <c:pt idx="765">
                  <c:v>3.763577938079834</c:v>
                </c:pt>
                <c:pt idx="766">
                  <c:v>3.6758730411529541</c:v>
                </c:pt>
                <c:pt idx="767">
                  <c:v>3.8845076560974121</c:v>
                </c:pt>
                <c:pt idx="768">
                  <c:v>3.5057415962219238</c:v>
                </c:pt>
                <c:pt idx="769">
                  <c:v>4.4563150405883789</c:v>
                </c:pt>
                <c:pt idx="770">
                  <c:v>3.9230351448059082</c:v>
                </c:pt>
                <c:pt idx="771">
                  <c:v>4.2692060470581046</c:v>
                </c:pt>
                <c:pt idx="772">
                  <c:v>4.4660568237304688</c:v>
                </c:pt>
                <c:pt idx="773">
                  <c:v>3.7426648139953609</c:v>
                </c:pt>
                <c:pt idx="774">
                  <c:v>3.5430362224578862</c:v>
                </c:pt>
                <c:pt idx="775">
                  <c:v>3.7728362083435059</c:v>
                </c:pt>
                <c:pt idx="776">
                  <c:v>3.891682386398315</c:v>
                </c:pt>
                <c:pt idx="777">
                  <c:v>3.6647119522094731</c:v>
                </c:pt>
                <c:pt idx="778">
                  <c:v>3.626825332641602</c:v>
                </c:pt>
                <c:pt idx="779">
                  <c:v>3.7777595520019531</c:v>
                </c:pt>
                <c:pt idx="780">
                  <c:v>3.3139481544494629</c:v>
                </c:pt>
                <c:pt idx="781">
                  <c:v>3.1356410980224609</c:v>
                </c:pt>
                <c:pt idx="782">
                  <c:v>3.5224859714508061</c:v>
                </c:pt>
                <c:pt idx="783">
                  <c:v>3.6598045825958252</c:v>
                </c:pt>
                <c:pt idx="784">
                  <c:v>3.1087782382965088</c:v>
                </c:pt>
                <c:pt idx="785">
                  <c:v>3.440874338150024</c:v>
                </c:pt>
                <c:pt idx="786">
                  <c:v>4.0071859359741211</c:v>
                </c:pt>
                <c:pt idx="787">
                  <c:v>2.9977214336395259</c:v>
                </c:pt>
                <c:pt idx="788">
                  <c:v>3.457457542419434</c:v>
                </c:pt>
                <c:pt idx="789">
                  <c:v>3.7625870704650879</c:v>
                </c:pt>
                <c:pt idx="790">
                  <c:v>3.668169260025024</c:v>
                </c:pt>
                <c:pt idx="791">
                  <c:v>3.4112942218780522</c:v>
                </c:pt>
                <c:pt idx="792">
                  <c:v>3.186738014221191</c:v>
                </c:pt>
                <c:pt idx="793">
                  <c:v>2.8666799068450932</c:v>
                </c:pt>
                <c:pt idx="794">
                  <c:v>3.5568149089813228</c:v>
                </c:pt>
                <c:pt idx="795">
                  <c:v>3.3495452404022221</c:v>
                </c:pt>
                <c:pt idx="796">
                  <c:v>3.0667400360107422</c:v>
                </c:pt>
                <c:pt idx="797">
                  <c:v>3.547499418258667</c:v>
                </c:pt>
                <c:pt idx="798">
                  <c:v>3.5788073539733891</c:v>
                </c:pt>
                <c:pt idx="799">
                  <c:v>2.7356441020965581</c:v>
                </c:pt>
                <c:pt idx="800">
                  <c:v>3.57384204864502</c:v>
                </c:pt>
                <c:pt idx="801">
                  <c:v>3.45179295539856</c:v>
                </c:pt>
                <c:pt idx="802">
                  <c:v>3.774178266525269</c:v>
                </c:pt>
                <c:pt idx="803">
                  <c:v>3.735621452331543</c:v>
                </c:pt>
                <c:pt idx="804">
                  <c:v>3.5517697334289551</c:v>
                </c:pt>
                <c:pt idx="805">
                  <c:v>3.2846007347106929</c:v>
                </c:pt>
                <c:pt idx="806">
                  <c:v>3.4454107284545898</c:v>
                </c:pt>
                <c:pt idx="807">
                  <c:v>3.1597127914428711</c:v>
                </c:pt>
                <c:pt idx="808">
                  <c:v>2.696218729019165</c:v>
                </c:pt>
                <c:pt idx="809">
                  <c:v>3.3134949207305908</c:v>
                </c:pt>
                <c:pt idx="810">
                  <c:v>3.197555303573608</c:v>
                </c:pt>
                <c:pt idx="811">
                  <c:v>3.637724876403809</c:v>
                </c:pt>
                <c:pt idx="812">
                  <c:v>3.853082418441772</c:v>
                </c:pt>
                <c:pt idx="813">
                  <c:v>3.783348560333252</c:v>
                </c:pt>
                <c:pt idx="814">
                  <c:v>3.6756761074066162</c:v>
                </c:pt>
                <c:pt idx="815">
                  <c:v>3.9313066005706792</c:v>
                </c:pt>
                <c:pt idx="816">
                  <c:v>3.804230690002441</c:v>
                </c:pt>
                <c:pt idx="817">
                  <c:v>3.9993829727172852</c:v>
                </c:pt>
                <c:pt idx="818">
                  <c:v>3.942707777023315</c:v>
                </c:pt>
                <c:pt idx="819">
                  <c:v>3.342638492584229</c:v>
                </c:pt>
                <c:pt idx="820">
                  <c:v>3.2024285793304439</c:v>
                </c:pt>
                <c:pt idx="821">
                  <c:v>3.0086464881896968</c:v>
                </c:pt>
                <c:pt idx="822">
                  <c:v>2.9557549953460689</c:v>
                </c:pt>
                <c:pt idx="823">
                  <c:v>3.224875688552856</c:v>
                </c:pt>
                <c:pt idx="824">
                  <c:v>3.0048739910125728</c:v>
                </c:pt>
                <c:pt idx="825">
                  <c:v>3.1185026168823242</c:v>
                </c:pt>
                <c:pt idx="826">
                  <c:v>2.9014892578125</c:v>
                </c:pt>
                <c:pt idx="827">
                  <c:v>2.7270276546478271</c:v>
                </c:pt>
                <c:pt idx="828">
                  <c:v>2.9537487030029301</c:v>
                </c:pt>
                <c:pt idx="829">
                  <c:v>3.065011739730835</c:v>
                </c:pt>
                <c:pt idx="830">
                  <c:v>3.0297672748565669</c:v>
                </c:pt>
                <c:pt idx="831">
                  <c:v>2.8039789199829102</c:v>
                </c:pt>
                <c:pt idx="832">
                  <c:v>3.147113561630249</c:v>
                </c:pt>
                <c:pt idx="833">
                  <c:v>3.0918087959289551</c:v>
                </c:pt>
                <c:pt idx="834">
                  <c:v>3.4547030925750728</c:v>
                </c:pt>
                <c:pt idx="835">
                  <c:v>3.112429141998291</c:v>
                </c:pt>
                <c:pt idx="836">
                  <c:v>3.2519524097442631</c:v>
                </c:pt>
                <c:pt idx="837">
                  <c:v>3.013558149337769</c:v>
                </c:pt>
                <c:pt idx="838">
                  <c:v>2.9460852146148682</c:v>
                </c:pt>
                <c:pt idx="839">
                  <c:v>2.875241756439209</c:v>
                </c:pt>
                <c:pt idx="840">
                  <c:v>2.6729426383972168</c:v>
                </c:pt>
                <c:pt idx="841">
                  <c:v>3.0759322643280029</c:v>
                </c:pt>
                <c:pt idx="842">
                  <c:v>2.8827705383300781</c:v>
                </c:pt>
                <c:pt idx="843">
                  <c:v>2.5419003963470459</c:v>
                </c:pt>
                <c:pt idx="844">
                  <c:v>2.800528764724731</c:v>
                </c:pt>
                <c:pt idx="845">
                  <c:v>3.1409809589385991</c:v>
                </c:pt>
                <c:pt idx="846">
                  <c:v>3.1109249591827388</c:v>
                </c:pt>
                <c:pt idx="847">
                  <c:v>2.9015226364135742</c:v>
                </c:pt>
                <c:pt idx="848">
                  <c:v>2.7673466205596919</c:v>
                </c:pt>
                <c:pt idx="849">
                  <c:v>2.6605982780456539</c:v>
                </c:pt>
                <c:pt idx="850">
                  <c:v>2.9863429069519039</c:v>
                </c:pt>
                <c:pt idx="851">
                  <c:v>3.046626091003418</c:v>
                </c:pt>
                <c:pt idx="852">
                  <c:v>2.9972531795501709</c:v>
                </c:pt>
                <c:pt idx="853">
                  <c:v>2.8781826496124272</c:v>
                </c:pt>
                <c:pt idx="854">
                  <c:v>2.9894835948944092</c:v>
                </c:pt>
                <c:pt idx="855">
                  <c:v>2.7068929672241211</c:v>
                </c:pt>
                <c:pt idx="856">
                  <c:v>2.8093736171722412</c:v>
                </c:pt>
                <c:pt idx="857">
                  <c:v>2.8194906711578369</c:v>
                </c:pt>
                <c:pt idx="858">
                  <c:v>2.796422004699707</c:v>
                </c:pt>
                <c:pt idx="859">
                  <c:v>2.9609155654907231</c:v>
                </c:pt>
                <c:pt idx="860">
                  <c:v>2.9211633205413818</c:v>
                </c:pt>
                <c:pt idx="861">
                  <c:v>2.856667280197144</c:v>
                </c:pt>
                <c:pt idx="862">
                  <c:v>2.9247572422027588</c:v>
                </c:pt>
                <c:pt idx="863">
                  <c:v>2.8190712928771968</c:v>
                </c:pt>
                <c:pt idx="864">
                  <c:v>2.8182508945465088</c:v>
                </c:pt>
                <c:pt idx="865">
                  <c:v>2.8730611801147461</c:v>
                </c:pt>
                <c:pt idx="866">
                  <c:v>2.6512529850006099</c:v>
                </c:pt>
                <c:pt idx="867">
                  <c:v>2.8087863922119141</c:v>
                </c:pt>
                <c:pt idx="868">
                  <c:v>2.6573469638824458</c:v>
                </c:pt>
                <c:pt idx="869">
                  <c:v>2.5759539604187012</c:v>
                </c:pt>
                <c:pt idx="870">
                  <c:v>2.7886238098144531</c:v>
                </c:pt>
                <c:pt idx="871">
                  <c:v>2.7388138771057129</c:v>
                </c:pt>
                <c:pt idx="872">
                  <c:v>2.6557433605194092</c:v>
                </c:pt>
                <c:pt idx="873">
                  <c:v>2.7950811386108398</c:v>
                </c:pt>
                <c:pt idx="874">
                  <c:v>2.9353868961334229</c:v>
                </c:pt>
                <c:pt idx="875">
                  <c:v>2.8418231010437012</c:v>
                </c:pt>
                <c:pt idx="876">
                  <c:v>3.075457096099854</c:v>
                </c:pt>
                <c:pt idx="877">
                  <c:v>3.0815310478210449</c:v>
                </c:pt>
                <c:pt idx="878">
                  <c:v>2.8185873031616211</c:v>
                </c:pt>
                <c:pt idx="879">
                  <c:v>2.5478789806365971</c:v>
                </c:pt>
                <c:pt idx="880">
                  <c:v>2.4161603450775151</c:v>
                </c:pt>
                <c:pt idx="881">
                  <c:v>2.9189596176147461</c:v>
                </c:pt>
                <c:pt idx="882">
                  <c:v>2.630074024200439</c:v>
                </c:pt>
                <c:pt idx="883">
                  <c:v>2.4744729995727539</c:v>
                </c:pt>
                <c:pt idx="884">
                  <c:v>1.928729772567749</c:v>
                </c:pt>
                <c:pt idx="885">
                  <c:v>2.3138802051544189</c:v>
                </c:pt>
                <c:pt idx="886">
                  <c:v>2.3757646083831792</c:v>
                </c:pt>
                <c:pt idx="887">
                  <c:v>2.1828410625457759</c:v>
                </c:pt>
                <c:pt idx="888">
                  <c:v>2.6910326480865479</c:v>
                </c:pt>
                <c:pt idx="889">
                  <c:v>2.5359289646148682</c:v>
                </c:pt>
                <c:pt idx="890">
                  <c:v>2.533319234848022</c:v>
                </c:pt>
                <c:pt idx="891">
                  <c:v>2.463129043579102</c:v>
                </c:pt>
                <c:pt idx="892">
                  <c:v>2.182687520980835</c:v>
                </c:pt>
                <c:pt idx="893">
                  <c:v>2.4676163196563721</c:v>
                </c:pt>
                <c:pt idx="894">
                  <c:v>2.6786191463470459</c:v>
                </c:pt>
                <c:pt idx="895">
                  <c:v>2.393027544021606</c:v>
                </c:pt>
                <c:pt idx="896">
                  <c:v>2.3865880966186519</c:v>
                </c:pt>
                <c:pt idx="897">
                  <c:v>2.4081242084503169</c:v>
                </c:pt>
                <c:pt idx="898">
                  <c:v>2.3524847030639648</c:v>
                </c:pt>
                <c:pt idx="899">
                  <c:v>2.270241260528564</c:v>
                </c:pt>
                <c:pt idx="900">
                  <c:v>2.561238050460815</c:v>
                </c:pt>
                <c:pt idx="901">
                  <c:v>2.2330608367919922</c:v>
                </c:pt>
                <c:pt idx="902">
                  <c:v>2.0822980403900151</c:v>
                </c:pt>
                <c:pt idx="903">
                  <c:v>2.3607051372528081</c:v>
                </c:pt>
                <c:pt idx="904">
                  <c:v>1.932017922401428</c:v>
                </c:pt>
                <c:pt idx="905">
                  <c:v>1.892971873283386</c:v>
                </c:pt>
                <c:pt idx="906">
                  <c:v>2.1514310836791992</c:v>
                </c:pt>
                <c:pt idx="907">
                  <c:v>1.879150390625</c:v>
                </c:pt>
                <c:pt idx="908">
                  <c:v>2.0287308692932129</c:v>
                </c:pt>
                <c:pt idx="909">
                  <c:v>2.4528391361236568</c:v>
                </c:pt>
                <c:pt idx="910">
                  <c:v>1.91497814655304</c:v>
                </c:pt>
                <c:pt idx="911">
                  <c:v>2.2933497428894039</c:v>
                </c:pt>
                <c:pt idx="912">
                  <c:v>2.172673225402832</c:v>
                </c:pt>
                <c:pt idx="913">
                  <c:v>2.0901427268981929</c:v>
                </c:pt>
                <c:pt idx="914">
                  <c:v>2.284943819046021</c:v>
                </c:pt>
                <c:pt idx="915">
                  <c:v>2.0950319766998291</c:v>
                </c:pt>
                <c:pt idx="916">
                  <c:v>2.1871109008789058</c:v>
                </c:pt>
                <c:pt idx="917">
                  <c:v>1.74018931388855</c:v>
                </c:pt>
                <c:pt idx="918">
                  <c:v>1.8920496702194209</c:v>
                </c:pt>
                <c:pt idx="919">
                  <c:v>2.1103372573852539</c:v>
                </c:pt>
                <c:pt idx="920">
                  <c:v>2.1233479976654048</c:v>
                </c:pt>
                <c:pt idx="921">
                  <c:v>2.041640043258667</c:v>
                </c:pt>
                <c:pt idx="922">
                  <c:v>2.1552774906158452</c:v>
                </c:pt>
                <c:pt idx="923">
                  <c:v>1.910602927207947</c:v>
                </c:pt>
                <c:pt idx="924">
                  <c:v>2.244861364364624</c:v>
                </c:pt>
                <c:pt idx="925">
                  <c:v>1.967563390731812</c:v>
                </c:pt>
                <c:pt idx="926">
                  <c:v>2.049944162368774</c:v>
                </c:pt>
                <c:pt idx="927">
                  <c:v>2.047109842300415</c:v>
                </c:pt>
                <c:pt idx="928">
                  <c:v>2.1228396892547612</c:v>
                </c:pt>
                <c:pt idx="929">
                  <c:v>1.9016739130020139</c:v>
                </c:pt>
                <c:pt idx="930">
                  <c:v>2.0286321640014648</c:v>
                </c:pt>
                <c:pt idx="931">
                  <c:v>2.1662521362304692</c:v>
                </c:pt>
                <c:pt idx="932">
                  <c:v>1.87063205242157</c:v>
                </c:pt>
                <c:pt idx="933">
                  <c:v>1.492985844612122</c:v>
                </c:pt>
                <c:pt idx="934">
                  <c:v>1.989515900611877</c:v>
                </c:pt>
                <c:pt idx="935">
                  <c:v>1.7984023094177251</c:v>
                </c:pt>
                <c:pt idx="936">
                  <c:v>1.777036309242249</c:v>
                </c:pt>
                <c:pt idx="937">
                  <c:v>1.7863413095474241</c:v>
                </c:pt>
                <c:pt idx="938">
                  <c:v>1.756566643714905</c:v>
                </c:pt>
                <c:pt idx="939">
                  <c:v>1.9142700433731079</c:v>
                </c:pt>
                <c:pt idx="940">
                  <c:v>1.727097749710083</c:v>
                </c:pt>
                <c:pt idx="941">
                  <c:v>1.3332023620605471</c:v>
                </c:pt>
                <c:pt idx="942">
                  <c:v>2.1630575656890869</c:v>
                </c:pt>
                <c:pt idx="943">
                  <c:v>1.6861974000930791</c:v>
                </c:pt>
                <c:pt idx="944">
                  <c:v>2.1077089309692378</c:v>
                </c:pt>
                <c:pt idx="945">
                  <c:v>1.933871865272522</c:v>
                </c:pt>
                <c:pt idx="946">
                  <c:v>1.794123530387878</c:v>
                </c:pt>
                <c:pt idx="947">
                  <c:v>1.7181687355041499</c:v>
                </c:pt>
                <c:pt idx="948">
                  <c:v>1.7338860034942629</c:v>
                </c:pt>
                <c:pt idx="949">
                  <c:v>1.8516547679901121</c:v>
                </c:pt>
                <c:pt idx="950">
                  <c:v>2.0000307559967041</c:v>
                </c:pt>
                <c:pt idx="951">
                  <c:v>1.6044108867645259</c:v>
                </c:pt>
                <c:pt idx="952">
                  <c:v>1.8419297933578489</c:v>
                </c:pt>
                <c:pt idx="953">
                  <c:v>1.1852807998657231</c:v>
                </c:pt>
                <c:pt idx="954">
                  <c:v>1.770187973976135</c:v>
                </c:pt>
                <c:pt idx="955">
                  <c:v>1.698772072792053</c:v>
                </c:pt>
                <c:pt idx="956">
                  <c:v>1.6963541507720949</c:v>
                </c:pt>
                <c:pt idx="957">
                  <c:v>1.7108960151672361</c:v>
                </c:pt>
                <c:pt idx="958">
                  <c:v>1.4782465696334841</c:v>
                </c:pt>
                <c:pt idx="959">
                  <c:v>1.824865579605103</c:v>
                </c:pt>
                <c:pt idx="960">
                  <c:v>1.579859614372253</c:v>
                </c:pt>
                <c:pt idx="961">
                  <c:v>1.621442317962646</c:v>
                </c:pt>
                <c:pt idx="962">
                  <c:v>1.1343990564346309</c:v>
                </c:pt>
                <c:pt idx="963">
                  <c:v>1.384326577186584</c:v>
                </c:pt>
                <c:pt idx="964">
                  <c:v>1.1270526647567749</c:v>
                </c:pt>
                <c:pt idx="965">
                  <c:v>1.8325188159942629</c:v>
                </c:pt>
                <c:pt idx="966">
                  <c:v>1.9398595094680791</c:v>
                </c:pt>
                <c:pt idx="967">
                  <c:v>1.747127890586853</c:v>
                </c:pt>
                <c:pt idx="968">
                  <c:v>1.6028468608856199</c:v>
                </c:pt>
                <c:pt idx="969">
                  <c:v>1.787602543830872</c:v>
                </c:pt>
                <c:pt idx="970">
                  <c:v>1.411301732063293</c:v>
                </c:pt>
                <c:pt idx="971">
                  <c:v>1.5446879863739009</c:v>
                </c:pt>
                <c:pt idx="972">
                  <c:v>1.10727846622467</c:v>
                </c:pt>
                <c:pt idx="973">
                  <c:v>1.52856981754303</c:v>
                </c:pt>
                <c:pt idx="974">
                  <c:v>1.304251551628113</c:v>
                </c:pt>
                <c:pt idx="975">
                  <c:v>1.539152860641479</c:v>
                </c:pt>
                <c:pt idx="976">
                  <c:v>1.0723956823348999</c:v>
                </c:pt>
                <c:pt idx="977">
                  <c:v>1.5893270969390869</c:v>
                </c:pt>
                <c:pt idx="978">
                  <c:v>1.26936399936676</c:v>
                </c:pt>
                <c:pt idx="979">
                  <c:v>1.483867764472961</c:v>
                </c:pt>
                <c:pt idx="980">
                  <c:v>1.2738550901412959</c:v>
                </c:pt>
                <c:pt idx="981">
                  <c:v>1.5672956705093379</c:v>
                </c:pt>
                <c:pt idx="982">
                  <c:v>1.4322983026504521</c:v>
                </c:pt>
                <c:pt idx="983">
                  <c:v>0.94187051057815552</c:v>
                </c:pt>
                <c:pt idx="984">
                  <c:v>1.442065834999084</c:v>
                </c:pt>
                <c:pt idx="985">
                  <c:v>1.122179269790649</c:v>
                </c:pt>
                <c:pt idx="986">
                  <c:v>1.187367796897888</c:v>
                </c:pt>
                <c:pt idx="987">
                  <c:v>1.171491265296936</c:v>
                </c:pt>
                <c:pt idx="988">
                  <c:v>1.0948178768157959</c:v>
                </c:pt>
                <c:pt idx="989">
                  <c:v>1.4804055690765381</c:v>
                </c:pt>
                <c:pt idx="990">
                  <c:v>0.83022040128707886</c:v>
                </c:pt>
                <c:pt idx="991">
                  <c:v>0.70224058628082275</c:v>
                </c:pt>
                <c:pt idx="992">
                  <c:v>1.153209805488586</c:v>
                </c:pt>
                <c:pt idx="993">
                  <c:v>0.99635452032089233</c:v>
                </c:pt>
                <c:pt idx="994">
                  <c:v>0.87861526012420654</c:v>
                </c:pt>
                <c:pt idx="995">
                  <c:v>0.60434013605117798</c:v>
                </c:pt>
                <c:pt idx="996">
                  <c:v>0.60898756980895996</c:v>
                </c:pt>
                <c:pt idx="997">
                  <c:v>0.94649535417556763</c:v>
                </c:pt>
                <c:pt idx="998">
                  <c:v>1.410339832305908</c:v>
                </c:pt>
                <c:pt idx="999">
                  <c:v>0.89302778244018555</c:v>
                </c:pt>
                <c:pt idx="1000">
                  <c:v>0.788169264793396</c:v>
                </c:pt>
                <c:pt idx="1001">
                  <c:v>0.81553059816360474</c:v>
                </c:pt>
                <c:pt idx="1002">
                  <c:v>0.57672274112701416</c:v>
                </c:pt>
                <c:pt idx="1003">
                  <c:v>1.2597615718841551</c:v>
                </c:pt>
                <c:pt idx="1004">
                  <c:v>0.68504303693771362</c:v>
                </c:pt>
                <c:pt idx="1005">
                  <c:v>0.47177550196647638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7C-4345-8F5F-7D38BD9B0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665152"/>
        <c:axId val="569659664"/>
      </c:lineChart>
      <c:catAx>
        <c:axId val="569665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59664"/>
        <c:crosses val="autoZero"/>
        <c:auto val="1"/>
        <c:lblAlgn val="ctr"/>
        <c:lblOffset val="100"/>
        <c:noMultiLvlLbl val="0"/>
      </c:catAx>
      <c:valAx>
        <c:axId val="56965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6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11</xdr:row>
      <xdr:rowOff>157162</xdr:rowOff>
    </xdr:from>
    <xdr:to>
      <xdr:col>19</xdr:col>
      <xdr:colOff>352425</xdr:colOff>
      <xdr:row>26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7"/>
  <sheetViews>
    <sheetView tabSelected="1" workbookViewId="0">
      <selection sqref="A1:A1048576"/>
    </sheetView>
  </sheetViews>
  <sheetFormatPr defaultRowHeight="15" x14ac:dyDescent="0.25"/>
  <cols>
    <col min="1" max="1" width="13.85546875" customWidth="1"/>
  </cols>
  <sheetData>
    <row r="1" spans="1:3" x14ac:dyDescent="0.25">
      <c r="A1" s="1" t="s">
        <v>2</v>
      </c>
      <c r="B1" s="1" t="s">
        <v>0</v>
      </c>
      <c r="C1" s="1" t="s">
        <v>1</v>
      </c>
    </row>
    <row r="2" spans="1:3" x14ac:dyDescent="0.25">
      <c r="A2">
        <v>0.5</v>
      </c>
      <c r="B2">
        <v>41</v>
      </c>
      <c r="C2">
        <v>35.031879425048828</v>
      </c>
    </row>
    <row r="3" spans="1:3" x14ac:dyDescent="0.25">
      <c r="A3">
        <v>0.50148957298999997</v>
      </c>
      <c r="B3">
        <v>41</v>
      </c>
      <c r="C3">
        <v>34.348949432373047</v>
      </c>
    </row>
    <row r="4" spans="1:3" x14ac:dyDescent="0.25">
      <c r="A4">
        <v>0.50297914598000004</v>
      </c>
      <c r="B4">
        <v>38.9</v>
      </c>
      <c r="C4">
        <v>32.751377105712891</v>
      </c>
    </row>
    <row r="5" spans="1:3" x14ac:dyDescent="0.25">
      <c r="A5">
        <v>0.50446871897000001</v>
      </c>
      <c r="B5">
        <v>38.9</v>
      </c>
      <c r="C5">
        <v>33.463523864746087</v>
      </c>
    </row>
    <row r="6" spans="1:3" x14ac:dyDescent="0.25">
      <c r="A6">
        <v>0.50595829195999997</v>
      </c>
      <c r="B6">
        <v>36.799999999999997</v>
      </c>
      <c r="C6">
        <v>31.836881637573239</v>
      </c>
    </row>
    <row r="7" spans="1:3" x14ac:dyDescent="0.25">
      <c r="A7">
        <v>0.50744786495000005</v>
      </c>
      <c r="B7">
        <v>36.799999999999997</v>
      </c>
      <c r="C7">
        <v>31.14293098449707</v>
      </c>
    </row>
    <row r="8" spans="1:3" x14ac:dyDescent="0.25">
      <c r="A8">
        <v>0.50893743794000001</v>
      </c>
      <c r="B8">
        <v>34.799999999999997</v>
      </c>
      <c r="C8">
        <v>30.210258483886719</v>
      </c>
    </row>
    <row r="9" spans="1:3" x14ac:dyDescent="0.25">
      <c r="A9">
        <v>0.51042701092999998</v>
      </c>
      <c r="B9">
        <v>34.799999999999997</v>
      </c>
      <c r="C9">
        <v>29.548675537109379</v>
      </c>
    </row>
    <row r="10" spans="1:3" x14ac:dyDescent="0.25">
      <c r="A10">
        <v>0.51191658391999995</v>
      </c>
      <c r="B10">
        <v>34.4</v>
      </c>
      <c r="C10">
        <v>32.301517486572273</v>
      </c>
    </row>
    <row r="11" spans="1:3" x14ac:dyDescent="0.25">
      <c r="A11">
        <v>0.51340615691000002</v>
      </c>
      <c r="B11">
        <v>34.4</v>
      </c>
      <c r="C11">
        <v>32.785026550292969</v>
      </c>
    </row>
    <row r="12" spans="1:3" x14ac:dyDescent="0.25">
      <c r="A12">
        <v>0.51489572989999999</v>
      </c>
      <c r="B12">
        <v>32.700000000000003</v>
      </c>
      <c r="C12">
        <v>27.963958740234379</v>
      </c>
    </row>
    <row r="13" spans="1:3" x14ac:dyDescent="0.25">
      <c r="A13">
        <v>0.51638530288999995</v>
      </c>
      <c r="B13">
        <v>32.700000000000003</v>
      </c>
      <c r="C13">
        <v>28.58513069152832</v>
      </c>
    </row>
    <row r="14" spans="1:3" x14ac:dyDescent="0.25">
      <c r="A14">
        <v>0.51787487588000003</v>
      </c>
      <c r="B14">
        <v>32.700000000000003</v>
      </c>
      <c r="C14">
        <v>30.790317535400391</v>
      </c>
    </row>
    <row r="15" spans="1:3" x14ac:dyDescent="0.25">
      <c r="A15">
        <v>0.51936444887</v>
      </c>
      <c r="B15">
        <v>32.700000000000003</v>
      </c>
      <c r="C15">
        <v>31.278158187866211</v>
      </c>
    </row>
    <row r="16" spans="1:3" x14ac:dyDescent="0.25">
      <c r="A16">
        <v>0.52085402185999996</v>
      </c>
      <c r="B16">
        <v>31</v>
      </c>
      <c r="C16">
        <v>29.188800811767582</v>
      </c>
    </row>
    <row r="17" spans="1:3" x14ac:dyDescent="0.25">
      <c r="A17">
        <v>0.52234359484999904</v>
      </c>
      <c r="B17">
        <v>31</v>
      </c>
      <c r="C17">
        <v>29.731979370117191</v>
      </c>
    </row>
    <row r="18" spans="1:3" x14ac:dyDescent="0.25">
      <c r="A18">
        <v>0.523833167839999</v>
      </c>
      <c r="B18">
        <v>30.6</v>
      </c>
      <c r="C18">
        <v>26.30516242980957</v>
      </c>
    </row>
    <row r="19" spans="1:3" x14ac:dyDescent="0.25">
      <c r="A19">
        <v>0.52532274082999897</v>
      </c>
      <c r="B19">
        <v>30.6</v>
      </c>
      <c r="C19">
        <v>26.927255630493161</v>
      </c>
    </row>
    <row r="20" spans="1:3" x14ac:dyDescent="0.25">
      <c r="A20">
        <v>0.52681231381999905</v>
      </c>
      <c r="B20">
        <v>29.2</v>
      </c>
      <c r="C20">
        <v>28.14903450012207</v>
      </c>
    </row>
    <row r="21" spans="1:3" x14ac:dyDescent="0.25">
      <c r="A21">
        <v>0.52830188680999901</v>
      </c>
      <c r="B21">
        <v>29</v>
      </c>
      <c r="C21">
        <v>30.021406173706051</v>
      </c>
    </row>
    <row r="22" spans="1:3" x14ac:dyDescent="0.25">
      <c r="A22">
        <v>0.52979145979999898</v>
      </c>
      <c r="B22">
        <v>29</v>
      </c>
      <c r="C22">
        <v>30.535676956176761</v>
      </c>
    </row>
    <row r="23" spans="1:3" x14ac:dyDescent="0.25">
      <c r="A23">
        <v>0.53128103278999905</v>
      </c>
      <c r="B23">
        <v>28.6</v>
      </c>
      <c r="C23">
        <v>25.299369812011719</v>
      </c>
    </row>
    <row r="24" spans="1:3" x14ac:dyDescent="0.25">
      <c r="A24">
        <v>0.53277060577999902</v>
      </c>
      <c r="B24">
        <v>28.6</v>
      </c>
      <c r="C24">
        <v>24.73738861083984</v>
      </c>
    </row>
    <row r="25" spans="1:3" x14ac:dyDescent="0.25">
      <c r="A25">
        <v>0.53426017876999898</v>
      </c>
      <c r="B25">
        <v>28</v>
      </c>
      <c r="C25">
        <v>24.632135391235352</v>
      </c>
    </row>
    <row r="26" spans="1:3" x14ac:dyDescent="0.25">
      <c r="A26">
        <v>0.53574975175999895</v>
      </c>
      <c r="B26">
        <v>28</v>
      </c>
      <c r="C26">
        <v>23.871826171875</v>
      </c>
    </row>
    <row r="27" spans="1:3" x14ac:dyDescent="0.25">
      <c r="A27">
        <v>0.53723932474999903</v>
      </c>
      <c r="B27">
        <v>27.6</v>
      </c>
      <c r="C27">
        <v>28.582126617431641</v>
      </c>
    </row>
    <row r="28" spans="1:3" x14ac:dyDescent="0.25">
      <c r="A28">
        <v>0.53872889773999899</v>
      </c>
      <c r="B28">
        <v>27.6</v>
      </c>
      <c r="C28">
        <v>28.892024993896481</v>
      </c>
    </row>
    <row r="29" spans="1:3" x14ac:dyDescent="0.25">
      <c r="A29">
        <v>0.54021847072999896</v>
      </c>
      <c r="B29">
        <v>27.5</v>
      </c>
      <c r="C29">
        <v>26.515436172485352</v>
      </c>
    </row>
    <row r="30" spans="1:3" x14ac:dyDescent="0.25">
      <c r="A30">
        <v>0.54170804371999903</v>
      </c>
      <c r="B30">
        <v>27.5</v>
      </c>
      <c r="C30">
        <v>25.934047698974609</v>
      </c>
    </row>
    <row r="31" spans="1:3" x14ac:dyDescent="0.25">
      <c r="A31">
        <v>0.543197616709999</v>
      </c>
      <c r="B31">
        <v>26.6</v>
      </c>
      <c r="C31">
        <v>23.003793716430661</v>
      </c>
    </row>
    <row r="32" spans="1:3" x14ac:dyDescent="0.25">
      <c r="A32">
        <v>0.54468718969999896</v>
      </c>
      <c r="B32">
        <v>26.6</v>
      </c>
      <c r="C32">
        <v>23.914052963256839</v>
      </c>
    </row>
    <row r="33" spans="1:3" x14ac:dyDescent="0.25">
      <c r="A33">
        <v>0.54617676268999904</v>
      </c>
      <c r="B33">
        <v>26.5</v>
      </c>
      <c r="C33">
        <v>23.27052116394043</v>
      </c>
    </row>
    <row r="34" spans="1:3" x14ac:dyDescent="0.25">
      <c r="A34">
        <v>0.54766633567999901</v>
      </c>
      <c r="B34">
        <v>26.5</v>
      </c>
      <c r="C34">
        <v>22.378444671630859</v>
      </c>
    </row>
    <row r="35" spans="1:3" x14ac:dyDescent="0.25">
      <c r="A35">
        <v>0.54915590866999897</v>
      </c>
      <c r="B35">
        <v>26.1</v>
      </c>
      <c r="C35">
        <v>27.120353698730469</v>
      </c>
    </row>
    <row r="36" spans="1:3" x14ac:dyDescent="0.25">
      <c r="A36">
        <v>0.55064548165999905</v>
      </c>
      <c r="B36">
        <v>26.1</v>
      </c>
      <c r="C36">
        <v>27.32942962646484</v>
      </c>
    </row>
    <row r="37" spans="1:3" x14ac:dyDescent="0.25">
      <c r="A37">
        <v>0.55213505464999901</v>
      </c>
      <c r="B37">
        <v>25.8</v>
      </c>
      <c r="C37">
        <v>24.872079849243161</v>
      </c>
    </row>
    <row r="38" spans="1:3" x14ac:dyDescent="0.25">
      <c r="A38">
        <v>0.55362462763999898</v>
      </c>
      <c r="B38">
        <v>25.8</v>
      </c>
      <c r="C38">
        <v>24.309352874755859</v>
      </c>
    </row>
    <row r="39" spans="1:3" x14ac:dyDescent="0.25">
      <c r="A39">
        <v>0.55511420062999906</v>
      </c>
      <c r="B39">
        <v>25.3</v>
      </c>
      <c r="C39">
        <v>22.626981735229489</v>
      </c>
    </row>
    <row r="40" spans="1:3" x14ac:dyDescent="0.25">
      <c r="A40">
        <v>0.55660377361999902</v>
      </c>
      <c r="B40">
        <v>25.3</v>
      </c>
      <c r="C40">
        <v>21.766359329223629</v>
      </c>
    </row>
    <row r="41" spans="1:3" x14ac:dyDescent="0.25">
      <c r="A41">
        <v>0.55809334660999899</v>
      </c>
      <c r="B41">
        <v>24.6</v>
      </c>
      <c r="C41">
        <v>25.731063842773441</v>
      </c>
    </row>
    <row r="42" spans="1:3" x14ac:dyDescent="0.25">
      <c r="A42">
        <v>0.55958291959999895</v>
      </c>
      <c r="B42">
        <v>24.6</v>
      </c>
      <c r="C42">
        <v>25.593427658081051</v>
      </c>
    </row>
    <row r="43" spans="1:3" x14ac:dyDescent="0.25">
      <c r="A43">
        <v>0.56107249258999903</v>
      </c>
      <c r="B43">
        <v>24.5</v>
      </c>
      <c r="C43">
        <v>21.98969650268555</v>
      </c>
    </row>
    <row r="44" spans="1:3" x14ac:dyDescent="0.25">
      <c r="A44">
        <v>0.56256206557999899</v>
      </c>
      <c r="B44">
        <v>24.5</v>
      </c>
      <c r="C44">
        <v>21.168451309204102</v>
      </c>
    </row>
    <row r="45" spans="1:3" x14ac:dyDescent="0.25">
      <c r="A45">
        <v>0.56405163856999896</v>
      </c>
      <c r="B45">
        <v>24.3</v>
      </c>
      <c r="C45">
        <v>28.226766586303711</v>
      </c>
    </row>
    <row r="46" spans="1:3" x14ac:dyDescent="0.25">
      <c r="A46">
        <v>0.56554121155999804</v>
      </c>
      <c r="B46">
        <v>24.3</v>
      </c>
      <c r="C46">
        <v>28.643167495727539</v>
      </c>
    </row>
    <row r="47" spans="1:3" x14ac:dyDescent="0.25">
      <c r="A47">
        <v>0.567030784549998</v>
      </c>
      <c r="B47">
        <v>24.1</v>
      </c>
      <c r="C47">
        <v>23.36813926696777</v>
      </c>
    </row>
    <row r="48" spans="1:3" x14ac:dyDescent="0.25">
      <c r="A48">
        <v>0.56852035753999797</v>
      </c>
      <c r="B48">
        <v>24.1</v>
      </c>
      <c r="C48">
        <v>22.767951965332031</v>
      </c>
    </row>
    <row r="49" spans="1:3" x14ac:dyDescent="0.25">
      <c r="A49">
        <v>0.57000993052999804</v>
      </c>
      <c r="B49">
        <v>24</v>
      </c>
      <c r="C49">
        <v>20.491277694702148</v>
      </c>
    </row>
    <row r="50" spans="1:3" x14ac:dyDescent="0.25">
      <c r="A50">
        <v>0.57149950351999801</v>
      </c>
      <c r="B50">
        <v>24</v>
      </c>
      <c r="C50">
        <v>21.33062744140625</v>
      </c>
    </row>
    <row r="51" spans="1:3" x14ac:dyDescent="0.25">
      <c r="A51">
        <v>0.57298907650999797</v>
      </c>
      <c r="B51">
        <v>23.4</v>
      </c>
      <c r="C51">
        <v>21.810380935668949</v>
      </c>
    </row>
    <row r="52" spans="1:3" x14ac:dyDescent="0.25">
      <c r="A52">
        <v>0.57447864949999805</v>
      </c>
      <c r="B52">
        <v>23.4</v>
      </c>
      <c r="C52">
        <v>22.453123092651371</v>
      </c>
    </row>
    <row r="53" spans="1:3" x14ac:dyDescent="0.25">
      <c r="A53">
        <v>0.57596822248999802</v>
      </c>
      <c r="B53">
        <v>23.2</v>
      </c>
      <c r="C53">
        <v>24.15434455871582</v>
      </c>
    </row>
    <row r="54" spans="1:3" x14ac:dyDescent="0.25">
      <c r="A54">
        <v>0.57745779547999798</v>
      </c>
      <c r="B54">
        <v>23.2</v>
      </c>
      <c r="C54">
        <v>23.956243515014648</v>
      </c>
    </row>
    <row r="55" spans="1:3" x14ac:dyDescent="0.25">
      <c r="A55">
        <v>0.57894736846999795</v>
      </c>
      <c r="B55">
        <v>23.1</v>
      </c>
      <c r="C55">
        <v>26.857013702392582</v>
      </c>
    </row>
    <row r="56" spans="1:3" x14ac:dyDescent="0.25">
      <c r="A56">
        <v>0.58043694145999802</v>
      </c>
      <c r="B56">
        <v>22.6</v>
      </c>
      <c r="C56">
        <v>19.925460815429691</v>
      </c>
    </row>
    <row r="57" spans="1:3" x14ac:dyDescent="0.25">
      <c r="A57">
        <v>0.58192651444999799</v>
      </c>
      <c r="B57">
        <v>22.4</v>
      </c>
      <c r="C57">
        <v>21.838115692138668</v>
      </c>
    </row>
    <row r="58" spans="1:3" x14ac:dyDescent="0.25">
      <c r="A58">
        <v>0.58341608743999795</v>
      </c>
      <c r="B58">
        <v>22.4</v>
      </c>
      <c r="C58">
        <v>19.937286376953121</v>
      </c>
    </row>
    <row r="59" spans="1:3" x14ac:dyDescent="0.25">
      <c r="A59">
        <v>0.58490566042999803</v>
      </c>
      <c r="B59">
        <v>22.4</v>
      </c>
      <c r="C59">
        <v>20.809793472290039</v>
      </c>
    </row>
    <row r="60" spans="1:3" x14ac:dyDescent="0.25">
      <c r="A60">
        <v>0.586395233419998</v>
      </c>
      <c r="B60">
        <v>22.4</v>
      </c>
      <c r="C60">
        <v>21.149459838867191</v>
      </c>
    </row>
    <row r="61" spans="1:3" x14ac:dyDescent="0.25">
      <c r="A61">
        <v>0.58788480640999796</v>
      </c>
      <c r="B61">
        <v>22.3</v>
      </c>
      <c r="C61">
        <v>20.537530899047852</v>
      </c>
    </row>
    <row r="62" spans="1:3" x14ac:dyDescent="0.25">
      <c r="A62">
        <v>0.58937437939999804</v>
      </c>
      <c r="B62">
        <v>21.8</v>
      </c>
      <c r="C62">
        <v>25.167236328125</v>
      </c>
    </row>
    <row r="63" spans="1:3" x14ac:dyDescent="0.25">
      <c r="A63">
        <v>0.590863952389998</v>
      </c>
      <c r="B63">
        <v>21.8</v>
      </c>
      <c r="C63">
        <v>24.98781585693359</v>
      </c>
    </row>
    <row r="64" spans="1:3" x14ac:dyDescent="0.25">
      <c r="A64">
        <v>0.59235352537999797</v>
      </c>
      <c r="B64">
        <v>21.7</v>
      </c>
      <c r="C64">
        <v>22.480255126953121</v>
      </c>
    </row>
    <row r="65" spans="1:3" x14ac:dyDescent="0.25">
      <c r="A65">
        <v>0.59384309836999805</v>
      </c>
      <c r="B65">
        <v>21.7</v>
      </c>
      <c r="C65">
        <v>22.68588829040527</v>
      </c>
    </row>
    <row r="66" spans="1:3" x14ac:dyDescent="0.25">
      <c r="A66">
        <v>0.59533267135999801</v>
      </c>
      <c r="B66">
        <v>21.3</v>
      </c>
      <c r="C66">
        <v>19.333059310913089</v>
      </c>
    </row>
    <row r="67" spans="1:3" x14ac:dyDescent="0.25">
      <c r="A67">
        <v>0.59682224434999798</v>
      </c>
      <c r="B67">
        <v>21.3</v>
      </c>
      <c r="C67">
        <v>20.246791839599609</v>
      </c>
    </row>
    <row r="68" spans="1:3" x14ac:dyDescent="0.25">
      <c r="A68">
        <v>0.59831181733999805</v>
      </c>
      <c r="B68">
        <v>21.2</v>
      </c>
      <c r="C68">
        <v>20.68682861328125</v>
      </c>
    </row>
    <row r="69" spans="1:3" x14ac:dyDescent="0.25">
      <c r="A69">
        <v>0.59980139032999802</v>
      </c>
      <c r="B69">
        <v>21.2</v>
      </c>
      <c r="C69">
        <v>19.926362991333011</v>
      </c>
    </row>
    <row r="70" spans="1:3" x14ac:dyDescent="0.25">
      <c r="A70">
        <v>0.60129096331999798</v>
      </c>
      <c r="B70">
        <v>20.6</v>
      </c>
      <c r="C70">
        <v>20.046442031860352</v>
      </c>
    </row>
    <row r="71" spans="1:3" x14ac:dyDescent="0.25">
      <c r="A71">
        <v>0.60278053630999795</v>
      </c>
      <c r="B71">
        <v>20.6</v>
      </c>
      <c r="C71">
        <v>23.508804321289059</v>
      </c>
    </row>
    <row r="72" spans="1:3" x14ac:dyDescent="0.25">
      <c r="A72">
        <v>0.60427010929999803</v>
      </c>
      <c r="B72">
        <v>20.6</v>
      </c>
      <c r="C72">
        <v>23.35302734375</v>
      </c>
    </row>
    <row r="73" spans="1:3" x14ac:dyDescent="0.25">
      <c r="A73">
        <v>0.60575968228999799</v>
      </c>
      <c r="B73">
        <v>20.6</v>
      </c>
      <c r="C73">
        <v>19.251764297485352</v>
      </c>
    </row>
    <row r="74" spans="1:3" x14ac:dyDescent="0.25">
      <c r="A74">
        <v>0.60724925527999796</v>
      </c>
      <c r="B74">
        <v>20.399999999999999</v>
      </c>
      <c r="C74">
        <v>19.60325813293457</v>
      </c>
    </row>
    <row r="75" spans="1:3" x14ac:dyDescent="0.25">
      <c r="A75">
        <v>0.60873882826999703</v>
      </c>
      <c r="B75">
        <v>20.399999999999999</v>
      </c>
      <c r="C75">
        <v>18.70771408081055</v>
      </c>
    </row>
    <row r="76" spans="1:3" x14ac:dyDescent="0.25">
      <c r="A76">
        <v>0.610228401259997</v>
      </c>
      <c r="B76">
        <v>20.3</v>
      </c>
      <c r="C76">
        <v>18.959724426269531</v>
      </c>
    </row>
    <row r="77" spans="1:3" x14ac:dyDescent="0.25">
      <c r="A77">
        <v>0.61171797424999697</v>
      </c>
      <c r="B77">
        <v>20.3</v>
      </c>
      <c r="C77">
        <v>18.18865966796875</v>
      </c>
    </row>
    <row r="78" spans="1:3" x14ac:dyDescent="0.25">
      <c r="A78">
        <v>0.61320754723999704</v>
      </c>
      <c r="B78">
        <v>20.3</v>
      </c>
      <c r="C78">
        <v>21.2756233215332</v>
      </c>
    </row>
    <row r="79" spans="1:3" x14ac:dyDescent="0.25">
      <c r="A79">
        <v>0.61469712022999701</v>
      </c>
      <c r="B79">
        <v>20.3</v>
      </c>
      <c r="C79">
        <v>21.009037017822269</v>
      </c>
    </row>
    <row r="80" spans="1:3" x14ac:dyDescent="0.25">
      <c r="A80">
        <v>0.61618669321999697</v>
      </c>
      <c r="B80">
        <v>20.100000000000001</v>
      </c>
      <c r="C80">
        <v>18.627565383911129</v>
      </c>
    </row>
    <row r="81" spans="1:3" x14ac:dyDescent="0.25">
      <c r="A81">
        <v>0.61767626620999705</v>
      </c>
      <c r="B81">
        <v>20.100000000000001</v>
      </c>
      <c r="C81">
        <v>19.382810592651371</v>
      </c>
    </row>
    <row r="82" spans="1:3" x14ac:dyDescent="0.25">
      <c r="A82">
        <v>0.61916583919999701</v>
      </c>
      <c r="B82">
        <v>20</v>
      </c>
      <c r="C82">
        <v>17.751218795776371</v>
      </c>
    </row>
    <row r="83" spans="1:3" x14ac:dyDescent="0.25">
      <c r="A83">
        <v>0.62065541218999698</v>
      </c>
      <c r="B83">
        <v>20</v>
      </c>
      <c r="C83">
        <v>18.325458526611332</v>
      </c>
    </row>
    <row r="84" spans="1:3" x14ac:dyDescent="0.25">
      <c r="A84">
        <v>0.62214498517999695</v>
      </c>
      <c r="B84">
        <v>19.7</v>
      </c>
      <c r="C84">
        <v>20.280220031738281</v>
      </c>
    </row>
    <row r="85" spans="1:3" x14ac:dyDescent="0.25">
      <c r="A85">
        <v>0.62363455816999702</v>
      </c>
      <c r="B85">
        <v>19.399999999999999</v>
      </c>
      <c r="C85">
        <v>21.89739990234375</v>
      </c>
    </row>
    <row r="86" spans="1:3" x14ac:dyDescent="0.25">
      <c r="A86">
        <v>0.62512413115999699</v>
      </c>
      <c r="B86">
        <v>19.399999999999999</v>
      </c>
      <c r="C86">
        <v>22.02280235290527</v>
      </c>
    </row>
    <row r="87" spans="1:3" x14ac:dyDescent="0.25">
      <c r="A87">
        <v>0.62661370414999695</v>
      </c>
      <c r="B87">
        <v>19.3</v>
      </c>
      <c r="C87">
        <v>17.227798461914059</v>
      </c>
    </row>
    <row r="88" spans="1:3" x14ac:dyDescent="0.25">
      <c r="A88">
        <v>0.62810327713999703</v>
      </c>
      <c r="B88">
        <v>19</v>
      </c>
      <c r="C88">
        <v>18.069244384765621</v>
      </c>
    </row>
    <row r="89" spans="1:3" x14ac:dyDescent="0.25">
      <c r="A89">
        <v>0.62959285012999699</v>
      </c>
      <c r="B89">
        <v>19</v>
      </c>
      <c r="C89">
        <v>18.875392913818359</v>
      </c>
    </row>
    <row r="90" spans="1:3" x14ac:dyDescent="0.25">
      <c r="A90">
        <v>0.63108242311999696</v>
      </c>
      <c r="B90">
        <v>18.899999999999999</v>
      </c>
      <c r="C90">
        <v>18.689376831054691</v>
      </c>
    </row>
    <row r="91" spans="1:3" x14ac:dyDescent="0.25">
      <c r="A91">
        <v>0.63257199610999704</v>
      </c>
      <c r="B91">
        <v>18.8</v>
      </c>
      <c r="C91">
        <v>18.987350463867191</v>
      </c>
    </row>
    <row r="92" spans="1:3" x14ac:dyDescent="0.25">
      <c r="A92">
        <v>0.634061569099997</v>
      </c>
      <c r="B92">
        <v>18.8</v>
      </c>
      <c r="C92">
        <v>18.595340728759769</v>
      </c>
    </row>
    <row r="93" spans="1:3" x14ac:dyDescent="0.25">
      <c r="A93">
        <v>0.63555114208999697</v>
      </c>
      <c r="B93">
        <v>18.8</v>
      </c>
      <c r="C93">
        <v>19.07026481628418</v>
      </c>
    </row>
    <row r="94" spans="1:3" x14ac:dyDescent="0.25">
      <c r="A94">
        <v>0.63704071507999704</v>
      </c>
      <c r="B94">
        <v>18.600000000000001</v>
      </c>
      <c r="C94">
        <v>16.848955154418949</v>
      </c>
    </row>
    <row r="95" spans="1:3" x14ac:dyDescent="0.25">
      <c r="A95">
        <v>0.63853028806999701</v>
      </c>
      <c r="B95">
        <v>18.600000000000001</v>
      </c>
      <c r="C95">
        <v>17.070625305175781</v>
      </c>
    </row>
    <row r="96" spans="1:3" x14ac:dyDescent="0.25">
      <c r="A96">
        <v>0.64001986105999698</v>
      </c>
      <c r="B96">
        <v>18.399999999999999</v>
      </c>
      <c r="C96">
        <v>16.900630950927731</v>
      </c>
    </row>
    <row r="97" spans="1:3" x14ac:dyDescent="0.25">
      <c r="A97">
        <v>0.64150943404999705</v>
      </c>
      <c r="B97">
        <v>18.399999999999999</v>
      </c>
      <c r="C97">
        <v>17.112966537475589</v>
      </c>
    </row>
    <row r="98" spans="1:3" x14ac:dyDescent="0.25">
      <c r="A98">
        <v>0.64299900703999702</v>
      </c>
      <c r="B98">
        <v>18.399999999999999</v>
      </c>
      <c r="C98">
        <v>16.718767166137699</v>
      </c>
    </row>
    <row r="99" spans="1:3" x14ac:dyDescent="0.25">
      <c r="A99">
        <v>0.64448858002999698</v>
      </c>
      <c r="B99">
        <v>18.399999999999999</v>
      </c>
      <c r="C99">
        <v>16.555307388305661</v>
      </c>
    </row>
    <row r="100" spans="1:3" x14ac:dyDescent="0.25">
      <c r="A100">
        <v>0.64597815301999695</v>
      </c>
      <c r="B100">
        <v>18.100000000000001</v>
      </c>
      <c r="C100">
        <v>20.618083953857418</v>
      </c>
    </row>
    <row r="101" spans="1:3" x14ac:dyDescent="0.25">
      <c r="A101">
        <v>0.64746772600999702</v>
      </c>
      <c r="B101">
        <v>18.100000000000001</v>
      </c>
      <c r="C101">
        <v>20.568197250366211</v>
      </c>
    </row>
    <row r="102" spans="1:3" x14ac:dyDescent="0.25">
      <c r="A102">
        <v>0.64895729899999699</v>
      </c>
      <c r="B102">
        <v>17.899999999999999</v>
      </c>
      <c r="C102">
        <v>18.056034088134769</v>
      </c>
    </row>
    <row r="103" spans="1:3" x14ac:dyDescent="0.25">
      <c r="A103">
        <v>0.65044687198999696</v>
      </c>
      <c r="B103">
        <v>17.899999999999999</v>
      </c>
      <c r="C103">
        <v>18.398136138916019</v>
      </c>
    </row>
    <row r="104" spans="1:3" x14ac:dyDescent="0.25">
      <c r="A104">
        <v>0.65193644497999603</v>
      </c>
      <c r="B104">
        <v>17.899999999999999</v>
      </c>
      <c r="C104">
        <v>18.169450759887699</v>
      </c>
    </row>
    <row r="105" spans="1:3" x14ac:dyDescent="0.25">
      <c r="A105">
        <v>0.653426017969996</v>
      </c>
      <c r="B105">
        <v>17.899999999999999</v>
      </c>
      <c r="C105">
        <v>17.47440338134766</v>
      </c>
    </row>
    <row r="106" spans="1:3" x14ac:dyDescent="0.25">
      <c r="A106">
        <v>0.65491559095999596</v>
      </c>
      <c r="B106">
        <v>17.5</v>
      </c>
      <c r="C106">
        <v>16.237911224365231</v>
      </c>
    </row>
    <row r="107" spans="1:3" x14ac:dyDescent="0.25">
      <c r="A107">
        <v>0.65640516394999604</v>
      </c>
      <c r="B107">
        <v>17.5</v>
      </c>
      <c r="C107">
        <v>16.181203842163089</v>
      </c>
    </row>
    <row r="108" spans="1:3" x14ac:dyDescent="0.25">
      <c r="A108">
        <v>0.65789473693999601</v>
      </c>
      <c r="B108">
        <v>17.399999999999999</v>
      </c>
      <c r="C108">
        <v>17.804586410522461</v>
      </c>
    </row>
    <row r="109" spans="1:3" x14ac:dyDescent="0.25">
      <c r="A109">
        <v>0.65938430992999597</v>
      </c>
      <c r="B109">
        <v>17.399999999999999</v>
      </c>
      <c r="C109">
        <v>17.437240600585941</v>
      </c>
    </row>
    <row r="110" spans="1:3" x14ac:dyDescent="0.25">
      <c r="A110">
        <v>0.66087388291999605</v>
      </c>
      <c r="B110">
        <v>17.3</v>
      </c>
      <c r="C110">
        <v>15.81828784942627</v>
      </c>
    </row>
    <row r="111" spans="1:3" x14ac:dyDescent="0.25">
      <c r="A111">
        <v>0.66236345590999601</v>
      </c>
      <c r="B111">
        <v>17.3</v>
      </c>
      <c r="C111">
        <v>15.75718307495117</v>
      </c>
    </row>
    <row r="112" spans="1:3" x14ac:dyDescent="0.25">
      <c r="A112">
        <v>0.66385302889999598</v>
      </c>
      <c r="B112">
        <v>17.2</v>
      </c>
      <c r="C112">
        <v>17.61611175537109</v>
      </c>
    </row>
    <row r="113" spans="1:3" x14ac:dyDescent="0.25">
      <c r="A113">
        <v>0.66534260188999605</v>
      </c>
      <c r="B113">
        <v>17.2</v>
      </c>
      <c r="C113">
        <v>16.88210487365723</v>
      </c>
    </row>
    <row r="114" spans="1:3" x14ac:dyDescent="0.25">
      <c r="A114">
        <v>0.66683217487999602</v>
      </c>
      <c r="B114">
        <v>17</v>
      </c>
      <c r="C114">
        <v>17.027580261230469</v>
      </c>
    </row>
    <row r="115" spans="1:3" x14ac:dyDescent="0.25">
      <c r="A115">
        <v>0.66832174786999599</v>
      </c>
      <c r="B115">
        <v>17</v>
      </c>
      <c r="C115">
        <v>16.42939567565918</v>
      </c>
    </row>
    <row r="116" spans="1:3" x14ac:dyDescent="0.25">
      <c r="A116">
        <v>0.66981132085999595</v>
      </c>
      <c r="B116">
        <v>16.899999999999999</v>
      </c>
      <c r="C116">
        <v>19.148378372192379</v>
      </c>
    </row>
    <row r="117" spans="1:3" x14ac:dyDescent="0.25">
      <c r="A117">
        <v>0.67130089384999603</v>
      </c>
      <c r="B117">
        <v>16.899999999999999</v>
      </c>
      <c r="C117">
        <v>19.182174682617191</v>
      </c>
    </row>
    <row r="118" spans="1:3" x14ac:dyDescent="0.25">
      <c r="A118">
        <v>0.67279046683999599</v>
      </c>
      <c r="B118">
        <v>16.899999999999999</v>
      </c>
      <c r="C118">
        <v>16.93818473815918</v>
      </c>
    </row>
    <row r="119" spans="1:3" x14ac:dyDescent="0.25">
      <c r="A119">
        <v>0.67428003982999596</v>
      </c>
      <c r="B119">
        <v>16.899999999999999</v>
      </c>
      <c r="C119">
        <v>17.35404205322266</v>
      </c>
    </row>
    <row r="120" spans="1:3" x14ac:dyDescent="0.25">
      <c r="A120">
        <v>0.67576961281999604</v>
      </c>
      <c r="B120">
        <v>16.8</v>
      </c>
      <c r="C120">
        <v>15.91827869415283</v>
      </c>
    </row>
    <row r="121" spans="1:3" x14ac:dyDescent="0.25">
      <c r="A121">
        <v>0.677259185809996</v>
      </c>
      <c r="B121">
        <v>16.600000000000001</v>
      </c>
      <c r="C121">
        <v>18.49416351318359</v>
      </c>
    </row>
    <row r="122" spans="1:3" x14ac:dyDescent="0.25">
      <c r="A122">
        <v>0.67874875879999597</v>
      </c>
      <c r="B122">
        <v>16.600000000000001</v>
      </c>
      <c r="C122">
        <v>17.908611297607418</v>
      </c>
    </row>
    <row r="123" spans="1:3" x14ac:dyDescent="0.25">
      <c r="A123">
        <v>0.68023833178999604</v>
      </c>
      <c r="B123">
        <v>16.5</v>
      </c>
      <c r="C123">
        <v>15.472629547119141</v>
      </c>
    </row>
    <row r="124" spans="1:3" x14ac:dyDescent="0.25">
      <c r="A124">
        <v>0.68172790477999601</v>
      </c>
      <c r="B124">
        <v>16.5</v>
      </c>
      <c r="C124">
        <v>15.377449989318849</v>
      </c>
    </row>
    <row r="125" spans="1:3" x14ac:dyDescent="0.25">
      <c r="A125">
        <v>0.68321747776999597</v>
      </c>
      <c r="B125">
        <v>16.399999999999999</v>
      </c>
      <c r="C125">
        <v>15.009488105773929</v>
      </c>
    </row>
    <row r="126" spans="1:3" x14ac:dyDescent="0.25">
      <c r="A126">
        <v>0.68470705075999605</v>
      </c>
      <c r="B126">
        <v>16.399999999999999</v>
      </c>
      <c r="C126">
        <v>15.058120727539061</v>
      </c>
    </row>
    <row r="127" spans="1:3" x14ac:dyDescent="0.25">
      <c r="A127">
        <v>0.68619662374999602</v>
      </c>
      <c r="B127">
        <v>16.2</v>
      </c>
      <c r="C127">
        <v>15.472349166870121</v>
      </c>
    </row>
    <row r="128" spans="1:3" x14ac:dyDescent="0.25">
      <c r="A128">
        <v>0.68768619673999598</v>
      </c>
      <c r="B128">
        <v>16.2</v>
      </c>
      <c r="C128">
        <v>15.73968505859375</v>
      </c>
    </row>
    <row r="129" spans="1:3" x14ac:dyDescent="0.25">
      <c r="A129">
        <v>0.68917576972999595</v>
      </c>
      <c r="B129">
        <v>16</v>
      </c>
      <c r="C129">
        <v>16.450069427490231</v>
      </c>
    </row>
    <row r="130" spans="1:3" x14ac:dyDescent="0.25">
      <c r="A130">
        <v>0.69066534271999602</v>
      </c>
      <c r="B130">
        <v>16</v>
      </c>
      <c r="C130">
        <v>14.65766048431396</v>
      </c>
    </row>
    <row r="131" spans="1:3" x14ac:dyDescent="0.25">
      <c r="A131">
        <v>0.69215491570999599</v>
      </c>
      <c r="B131">
        <v>16</v>
      </c>
      <c r="C131">
        <v>14.778725624084471</v>
      </c>
    </row>
    <row r="132" spans="1:3" x14ac:dyDescent="0.25">
      <c r="A132">
        <v>0.69364448869999595</v>
      </c>
      <c r="B132">
        <v>16</v>
      </c>
      <c r="C132">
        <v>16.913722991943359</v>
      </c>
    </row>
    <row r="133" spans="1:3" x14ac:dyDescent="0.25">
      <c r="A133">
        <v>0.69513406168999503</v>
      </c>
      <c r="B133">
        <v>15.9</v>
      </c>
      <c r="C133">
        <v>16.595947265625</v>
      </c>
    </row>
    <row r="134" spans="1:3" x14ac:dyDescent="0.25">
      <c r="A134">
        <v>0.696623634679995</v>
      </c>
      <c r="B134">
        <v>15.8</v>
      </c>
      <c r="C134">
        <v>17.692075729370121</v>
      </c>
    </row>
    <row r="135" spans="1:3" x14ac:dyDescent="0.25">
      <c r="A135">
        <v>0.69811320766999496</v>
      </c>
      <c r="B135">
        <v>15.8</v>
      </c>
      <c r="C135">
        <v>17.204023361206051</v>
      </c>
    </row>
    <row r="136" spans="1:3" x14ac:dyDescent="0.25">
      <c r="A136">
        <v>0.69960278065999504</v>
      </c>
      <c r="B136">
        <v>15.7</v>
      </c>
      <c r="C136">
        <v>15.073486328125</v>
      </c>
    </row>
    <row r="137" spans="1:3" x14ac:dyDescent="0.25">
      <c r="A137">
        <v>0.701092353649995</v>
      </c>
      <c r="B137">
        <v>15.7</v>
      </c>
      <c r="C137">
        <v>15.251895904541019</v>
      </c>
    </row>
    <row r="138" spans="1:3" x14ac:dyDescent="0.25">
      <c r="A138">
        <v>0.70258192663999497</v>
      </c>
      <c r="B138">
        <v>15.6</v>
      </c>
      <c r="C138">
        <v>16.980131149291989</v>
      </c>
    </row>
    <row r="139" spans="1:3" x14ac:dyDescent="0.25">
      <c r="A139">
        <v>0.70407149962999505</v>
      </c>
      <c r="B139">
        <v>15.6</v>
      </c>
      <c r="C139">
        <v>15.07932090759277</v>
      </c>
    </row>
    <row r="140" spans="1:3" x14ac:dyDescent="0.25">
      <c r="A140">
        <v>0.70556107261999501</v>
      </c>
      <c r="B140">
        <v>15.6</v>
      </c>
      <c r="C140">
        <v>16.590768814086911</v>
      </c>
    </row>
    <row r="141" spans="1:3" x14ac:dyDescent="0.25">
      <c r="A141">
        <v>0.70705064560999498</v>
      </c>
      <c r="B141">
        <v>15.6</v>
      </c>
      <c r="C141">
        <v>14.953365325927731</v>
      </c>
    </row>
    <row r="142" spans="1:3" x14ac:dyDescent="0.25">
      <c r="A142">
        <v>0.70854021859999505</v>
      </c>
      <c r="B142">
        <v>15.5</v>
      </c>
      <c r="C142">
        <v>15.0794563293457</v>
      </c>
    </row>
    <row r="143" spans="1:3" x14ac:dyDescent="0.25">
      <c r="A143">
        <v>0.71002979158999502</v>
      </c>
      <c r="B143">
        <v>15.5</v>
      </c>
      <c r="C143">
        <v>14.98679256439209</v>
      </c>
    </row>
    <row r="144" spans="1:3" x14ac:dyDescent="0.25">
      <c r="A144">
        <v>0.71151936457999498</v>
      </c>
      <c r="B144">
        <v>15.4</v>
      </c>
      <c r="C144">
        <v>14.75068950653076</v>
      </c>
    </row>
    <row r="145" spans="1:3" x14ac:dyDescent="0.25">
      <c r="A145">
        <v>0.71300893756999495</v>
      </c>
      <c r="B145">
        <v>15.4</v>
      </c>
      <c r="C145">
        <v>14.721157073974609</v>
      </c>
    </row>
    <row r="146" spans="1:3" x14ac:dyDescent="0.25">
      <c r="A146">
        <v>0.71449851055999503</v>
      </c>
      <c r="B146">
        <v>15.3</v>
      </c>
      <c r="C146">
        <v>14.87191867828369</v>
      </c>
    </row>
    <row r="147" spans="1:3" x14ac:dyDescent="0.25">
      <c r="A147">
        <v>0.71598808354999499</v>
      </c>
      <c r="B147">
        <v>15.1</v>
      </c>
      <c r="C147">
        <v>15.94266319274902</v>
      </c>
    </row>
    <row r="148" spans="1:3" x14ac:dyDescent="0.25">
      <c r="A148">
        <v>0.71747765653999496</v>
      </c>
      <c r="B148">
        <v>15.1</v>
      </c>
      <c r="C148">
        <v>15.414975166320801</v>
      </c>
    </row>
    <row r="149" spans="1:3" x14ac:dyDescent="0.25">
      <c r="A149">
        <v>0.71896722952999503</v>
      </c>
      <c r="B149">
        <v>15</v>
      </c>
      <c r="C149">
        <v>16.307615280151371</v>
      </c>
    </row>
    <row r="150" spans="1:3" x14ac:dyDescent="0.25">
      <c r="A150">
        <v>0.720456802519995</v>
      </c>
      <c r="B150">
        <v>14.7</v>
      </c>
      <c r="C150">
        <v>14.01881694793701</v>
      </c>
    </row>
    <row r="151" spans="1:3" x14ac:dyDescent="0.25">
      <c r="A151">
        <v>0.72194637550999496</v>
      </c>
      <c r="B151">
        <v>14.7</v>
      </c>
      <c r="C151">
        <v>14.006137847900391</v>
      </c>
    </row>
    <row r="152" spans="1:3" x14ac:dyDescent="0.25">
      <c r="A152">
        <v>0.72343594849999504</v>
      </c>
      <c r="B152">
        <v>14.7</v>
      </c>
      <c r="C152">
        <v>14.2944278717041</v>
      </c>
    </row>
    <row r="153" spans="1:3" x14ac:dyDescent="0.25">
      <c r="A153">
        <v>0.72492552148999501</v>
      </c>
      <c r="B153">
        <v>14.7</v>
      </c>
      <c r="C153">
        <v>14.274697303771971</v>
      </c>
    </row>
    <row r="154" spans="1:3" x14ac:dyDescent="0.25">
      <c r="A154">
        <v>0.72641509447999497</v>
      </c>
      <c r="B154">
        <v>14.7</v>
      </c>
      <c r="C154">
        <v>14.57850456237793</v>
      </c>
    </row>
    <row r="155" spans="1:3" x14ac:dyDescent="0.25">
      <c r="A155">
        <v>0.72790466746999505</v>
      </c>
      <c r="B155">
        <v>14.6</v>
      </c>
      <c r="C155">
        <v>14.332771301269529</v>
      </c>
    </row>
    <row r="156" spans="1:3" x14ac:dyDescent="0.25">
      <c r="A156">
        <v>0.72939424045999501</v>
      </c>
      <c r="B156">
        <v>14.6</v>
      </c>
      <c r="C156">
        <v>14.406894683837891</v>
      </c>
    </row>
    <row r="157" spans="1:3" x14ac:dyDescent="0.25">
      <c r="A157">
        <v>0.73088381344999498</v>
      </c>
      <c r="B157">
        <v>14.6</v>
      </c>
      <c r="C157">
        <v>14.044895172119141</v>
      </c>
    </row>
    <row r="158" spans="1:3" x14ac:dyDescent="0.25">
      <c r="A158">
        <v>0.73237338643999506</v>
      </c>
      <c r="B158">
        <v>14.6</v>
      </c>
      <c r="C158">
        <v>13.9075174331665</v>
      </c>
    </row>
    <row r="159" spans="1:3" x14ac:dyDescent="0.25">
      <c r="A159">
        <v>0.73386295942999502</v>
      </c>
      <c r="B159">
        <v>14.5</v>
      </c>
      <c r="C159">
        <v>15.034756660461429</v>
      </c>
    </row>
    <row r="160" spans="1:3" x14ac:dyDescent="0.25">
      <c r="A160">
        <v>0.73535253241999499</v>
      </c>
      <c r="B160">
        <v>14.4</v>
      </c>
      <c r="C160">
        <v>15.598427772521971</v>
      </c>
    </row>
    <row r="161" spans="1:3" x14ac:dyDescent="0.25">
      <c r="A161">
        <v>0.73684210540999495</v>
      </c>
      <c r="B161">
        <v>14.4</v>
      </c>
      <c r="C161">
        <v>15.691971778869631</v>
      </c>
    </row>
    <row r="162" spans="1:3" x14ac:dyDescent="0.25">
      <c r="A162">
        <v>0.73833167839999403</v>
      </c>
      <c r="B162">
        <v>14.4</v>
      </c>
      <c r="C162">
        <v>13.474704742431641</v>
      </c>
    </row>
    <row r="163" spans="1:3" x14ac:dyDescent="0.25">
      <c r="A163">
        <v>0.73982125138999399</v>
      </c>
      <c r="B163">
        <v>14.4</v>
      </c>
      <c r="C163">
        <v>13.72318267822266</v>
      </c>
    </row>
    <row r="164" spans="1:3" x14ac:dyDescent="0.25">
      <c r="A164">
        <v>0.74131082437999396</v>
      </c>
      <c r="B164">
        <v>14.3</v>
      </c>
      <c r="C164">
        <v>14.76823711395264</v>
      </c>
    </row>
    <row r="165" spans="1:3" x14ac:dyDescent="0.25">
      <c r="A165">
        <v>0.74280039736999404</v>
      </c>
      <c r="B165">
        <v>14.3</v>
      </c>
      <c r="C165">
        <v>14.6597957611084</v>
      </c>
    </row>
    <row r="166" spans="1:3" x14ac:dyDescent="0.25">
      <c r="A166">
        <v>0.744289970359994</v>
      </c>
      <c r="B166">
        <v>14.2</v>
      </c>
      <c r="C166">
        <v>15.33781147003174</v>
      </c>
    </row>
    <row r="167" spans="1:3" x14ac:dyDescent="0.25">
      <c r="A167">
        <v>0.74577954334999397</v>
      </c>
      <c r="B167">
        <v>14.2</v>
      </c>
      <c r="C167">
        <v>15.187472343444821</v>
      </c>
    </row>
    <row r="168" spans="1:3" x14ac:dyDescent="0.25">
      <c r="A168">
        <v>0.74726911633999404</v>
      </c>
      <c r="B168">
        <v>14.1</v>
      </c>
      <c r="C168">
        <v>14.171036720275881</v>
      </c>
    </row>
    <row r="169" spans="1:3" x14ac:dyDescent="0.25">
      <c r="A169">
        <v>0.74875868932999401</v>
      </c>
      <c r="B169">
        <v>14</v>
      </c>
      <c r="C169">
        <v>13.264760971069339</v>
      </c>
    </row>
    <row r="170" spans="1:3" x14ac:dyDescent="0.25">
      <c r="A170">
        <v>0.75024826231999397</v>
      </c>
      <c r="B170">
        <v>14</v>
      </c>
      <c r="C170">
        <v>13.47970485687256</v>
      </c>
    </row>
    <row r="171" spans="1:3" x14ac:dyDescent="0.25">
      <c r="A171">
        <v>0.75173783530999405</v>
      </c>
      <c r="B171">
        <v>13.9</v>
      </c>
      <c r="C171">
        <v>13.535025596618651</v>
      </c>
    </row>
    <row r="172" spans="1:3" x14ac:dyDescent="0.25">
      <c r="A172">
        <v>0.75322740829999402</v>
      </c>
      <c r="B172">
        <v>13.9</v>
      </c>
      <c r="C172">
        <v>13.62768650054932</v>
      </c>
    </row>
    <row r="173" spans="1:3" x14ac:dyDescent="0.25">
      <c r="A173">
        <v>0.75471698128999398</v>
      </c>
      <c r="B173">
        <v>13.8</v>
      </c>
      <c r="C173">
        <v>13.75879001617432</v>
      </c>
    </row>
    <row r="174" spans="1:3" x14ac:dyDescent="0.25">
      <c r="A174">
        <v>0.75620655427999395</v>
      </c>
      <c r="B174">
        <v>13.8</v>
      </c>
      <c r="C174">
        <v>13.49362850189209</v>
      </c>
    </row>
    <row r="175" spans="1:3" x14ac:dyDescent="0.25">
      <c r="A175">
        <v>0.75769612726999402</v>
      </c>
      <c r="B175">
        <v>13.8</v>
      </c>
      <c r="C175">
        <v>13.151595115661619</v>
      </c>
    </row>
    <row r="176" spans="1:3" x14ac:dyDescent="0.25">
      <c r="A176">
        <v>0.75918570025999399</v>
      </c>
      <c r="B176">
        <v>13.8</v>
      </c>
      <c r="C176">
        <v>13.296205520629879</v>
      </c>
    </row>
    <row r="177" spans="1:3" x14ac:dyDescent="0.25">
      <c r="A177">
        <v>0.76067527324999396</v>
      </c>
      <c r="B177">
        <v>13.6</v>
      </c>
      <c r="C177">
        <v>13.749503135681151</v>
      </c>
    </row>
    <row r="178" spans="1:3" x14ac:dyDescent="0.25">
      <c r="A178">
        <v>0.76216484623999403</v>
      </c>
      <c r="B178">
        <v>13.6</v>
      </c>
      <c r="C178">
        <v>13.89238166809082</v>
      </c>
    </row>
    <row r="179" spans="1:3" x14ac:dyDescent="0.25">
      <c r="A179">
        <v>0.763654419229994</v>
      </c>
      <c r="B179">
        <v>13.5</v>
      </c>
      <c r="C179">
        <v>12.986197471618651</v>
      </c>
    </row>
    <row r="180" spans="1:3" x14ac:dyDescent="0.25">
      <c r="A180">
        <v>0.76514399221999396</v>
      </c>
      <c r="B180">
        <v>13.5</v>
      </c>
      <c r="C180">
        <v>12.88916110992432</v>
      </c>
    </row>
    <row r="181" spans="1:3" x14ac:dyDescent="0.25">
      <c r="A181">
        <v>0.76663356520999404</v>
      </c>
      <c r="B181">
        <v>13.4</v>
      </c>
      <c r="C181">
        <v>14.700851440429689</v>
      </c>
    </row>
    <row r="182" spans="1:3" x14ac:dyDescent="0.25">
      <c r="A182">
        <v>0.768123138199994</v>
      </c>
      <c r="B182">
        <v>13.4</v>
      </c>
      <c r="C182">
        <v>13.269998550415041</v>
      </c>
    </row>
    <row r="183" spans="1:3" x14ac:dyDescent="0.25">
      <c r="A183">
        <v>0.76961271118999397</v>
      </c>
      <c r="B183">
        <v>13.4</v>
      </c>
      <c r="C183">
        <v>13.55723190307617</v>
      </c>
    </row>
    <row r="184" spans="1:3" x14ac:dyDescent="0.25">
      <c r="A184">
        <v>0.77110228417999405</v>
      </c>
      <c r="B184">
        <v>13.4</v>
      </c>
      <c r="C184">
        <v>14.927553176879879</v>
      </c>
    </row>
    <row r="185" spans="1:3" x14ac:dyDescent="0.25">
      <c r="A185">
        <v>0.77259185716999401</v>
      </c>
      <c r="B185">
        <v>13.3</v>
      </c>
      <c r="C185">
        <v>12.98438167572021</v>
      </c>
    </row>
    <row r="186" spans="1:3" x14ac:dyDescent="0.25">
      <c r="A186">
        <v>0.77408143015999398</v>
      </c>
      <c r="B186">
        <v>13.2</v>
      </c>
      <c r="C186">
        <v>13.5637149810791</v>
      </c>
    </row>
    <row r="187" spans="1:3" x14ac:dyDescent="0.25">
      <c r="A187">
        <v>0.77557100314999405</v>
      </c>
      <c r="B187">
        <v>13.2</v>
      </c>
      <c r="C187">
        <v>13.390022277832029</v>
      </c>
    </row>
    <row r="188" spans="1:3" x14ac:dyDescent="0.25">
      <c r="A188">
        <v>0.77706057613999402</v>
      </c>
      <c r="B188">
        <v>13.1</v>
      </c>
      <c r="C188">
        <v>13.03730297088623</v>
      </c>
    </row>
    <row r="189" spans="1:3" x14ac:dyDescent="0.25">
      <c r="A189">
        <v>0.77855014912999398</v>
      </c>
      <c r="B189">
        <v>13.1</v>
      </c>
      <c r="C189">
        <v>14.27148342132568</v>
      </c>
    </row>
    <row r="190" spans="1:3" x14ac:dyDescent="0.25">
      <c r="A190">
        <v>0.78003972211999395</v>
      </c>
      <c r="B190">
        <v>13.1</v>
      </c>
      <c r="C190">
        <v>13.03247737884521</v>
      </c>
    </row>
    <row r="191" spans="1:3" x14ac:dyDescent="0.25">
      <c r="A191">
        <v>0.78152929510999303</v>
      </c>
      <c r="B191">
        <v>13.1</v>
      </c>
      <c r="C191">
        <v>14.88155555725098</v>
      </c>
    </row>
    <row r="192" spans="1:3" x14ac:dyDescent="0.25">
      <c r="A192">
        <v>0.78301886809999299</v>
      </c>
      <c r="B192">
        <v>13</v>
      </c>
      <c r="C192">
        <v>12.606874465942379</v>
      </c>
    </row>
    <row r="193" spans="1:3" x14ac:dyDescent="0.25">
      <c r="A193">
        <v>0.78450844108999296</v>
      </c>
      <c r="B193">
        <v>13</v>
      </c>
      <c r="C193">
        <v>13.104239463806151</v>
      </c>
    </row>
    <row r="194" spans="1:3" x14ac:dyDescent="0.25">
      <c r="A194">
        <v>0.78599801407999303</v>
      </c>
      <c r="B194">
        <v>13</v>
      </c>
      <c r="C194">
        <v>13.024251937866209</v>
      </c>
    </row>
    <row r="195" spans="1:3" x14ac:dyDescent="0.25">
      <c r="A195">
        <v>0.787487587069993</v>
      </c>
      <c r="B195">
        <v>13</v>
      </c>
      <c r="C195">
        <v>12.77591705322266</v>
      </c>
    </row>
    <row r="196" spans="1:3" x14ac:dyDescent="0.25">
      <c r="A196">
        <v>0.78897716005999297</v>
      </c>
      <c r="B196">
        <v>12.8</v>
      </c>
      <c r="C196">
        <v>12.86163330078125</v>
      </c>
    </row>
    <row r="197" spans="1:3" x14ac:dyDescent="0.25">
      <c r="A197">
        <v>0.79046673304999304</v>
      </c>
      <c r="B197">
        <v>12.8</v>
      </c>
      <c r="C197">
        <v>12.8072452545166</v>
      </c>
    </row>
    <row r="198" spans="1:3" x14ac:dyDescent="0.25">
      <c r="A198">
        <v>0.79195630603999301</v>
      </c>
      <c r="B198">
        <v>12.8</v>
      </c>
      <c r="C198">
        <v>12.70748710632324</v>
      </c>
    </row>
    <row r="199" spans="1:3" x14ac:dyDescent="0.25">
      <c r="A199">
        <v>0.79344587902999297</v>
      </c>
      <c r="B199">
        <v>12.8</v>
      </c>
      <c r="C199">
        <v>12.96915245056152</v>
      </c>
    </row>
    <row r="200" spans="1:3" x14ac:dyDescent="0.25">
      <c r="A200">
        <v>0.79493545201999305</v>
      </c>
      <c r="B200">
        <v>12.6</v>
      </c>
      <c r="C200">
        <v>12.7226619720459</v>
      </c>
    </row>
    <row r="201" spans="1:3" x14ac:dyDescent="0.25">
      <c r="A201">
        <v>0.79642502500999302</v>
      </c>
      <c r="B201">
        <v>12.6</v>
      </c>
      <c r="C201">
        <v>13.57620811462402</v>
      </c>
    </row>
    <row r="202" spans="1:3" x14ac:dyDescent="0.25">
      <c r="A202">
        <v>0.79791459799999298</v>
      </c>
      <c r="B202">
        <v>12.6</v>
      </c>
      <c r="C202">
        <v>14.08146381378174</v>
      </c>
    </row>
    <row r="203" spans="1:3" x14ac:dyDescent="0.25">
      <c r="A203">
        <v>0.79940417098999295</v>
      </c>
      <c r="B203">
        <v>12.6</v>
      </c>
      <c r="C203">
        <v>12.45031642913818</v>
      </c>
    </row>
    <row r="204" spans="1:3" x14ac:dyDescent="0.25">
      <c r="A204">
        <v>0.80089374397999302</v>
      </c>
      <c r="B204">
        <v>12.4</v>
      </c>
      <c r="C204">
        <v>12.522219657897949</v>
      </c>
    </row>
    <row r="205" spans="1:3" x14ac:dyDescent="0.25">
      <c r="A205">
        <v>0.80238331696999299</v>
      </c>
      <c r="B205">
        <v>12.4</v>
      </c>
      <c r="C205">
        <v>12.659511566162109</v>
      </c>
    </row>
    <row r="206" spans="1:3" x14ac:dyDescent="0.25">
      <c r="A206">
        <v>0.80387288995999295</v>
      </c>
      <c r="B206">
        <v>12.3</v>
      </c>
      <c r="C206">
        <v>12.42802906036377</v>
      </c>
    </row>
    <row r="207" spans="1:3" x14ac:dyDescent="0.25">
      <c r="A207">
        <v>0.80536246294999303</v>
      </c>
      <c r="B207">
        <v>12.3</v>
      </c>
      <c r="C207">
        <v>12.24752712249756</v>
      </c>
    </row>
    <row r="208" spans="1:3" x14ac:dyDescent="0.25">
      <c r="A208">
        <v>0.806852035939993</v>
      </c>
      <c r="B208">
        <v>12.3</v>
      </c>
      <c r="C208">
        <v>12.28285503387451</v>
      </c>
    </row>
    <row r="209" spans="1:3" x14ac:dyDescent="0.25">
      <c r="A209">
        <v>0.80834160892999296</v>
      </c>
      <c r="B209">
        <v>12.3</v>
      </c>
      <c r="C209">
        <v>12.196229934692379</v>
      </c>
    </row>
    <row r="210" spans="1:3" x14ac:dyDescent="0.25">
      <c r="A210">
        <v>0.80983118191999304</v>
      </c>
      <c r="B210">
        <v>12.3</v>
      </c>
      <c r="C210">
        <v>11.75898551940918</v>
      </c>
    </row>
    <row r="211" spans="1:3" x14ac:dyDescent="0.25">
      <c r="A211">
        <v>0.811320754909993</v>
      </c>
      <c r="B211">
        <v>12.3</v>
      </c>
      <c r="C211">
        <v>12.56071662902832</v>
      </c>
    </row>
    <row r="212" spans="1:3" x14ac:dyDescent="0.25">
      <c r="A212">
        <v>0.81281032789999297</v>
      </c>
      <c r="B212">
        <v>12.3</v>
      </c>
      <c r="C212">
        <v>12.435459136962891</v>
      </c>
    </row>
    <row r="213" spans="1:3" x14ac:dyDescent="0.25">
      <c r="A213">
        <v>0.81429990088999304</v>
      </c>
      <c r="B213">
        <v>12.3</v>
      </c>
      <c r="C213">
        <v>12.137642860412599</v>
      </c>
    </row>
    <row r="214" spans="1:3" x14ac:dyDescent="0.25">
      <c r="A214">
        <v>0.81578947387999301</v>
      </c>
      <c r="B214">
        <v>12.2</v>
      </c>
      <c r="C214">
        <v>12.16611957550049</v>
      </c>
    </row>
    <row r="215" spans="1:3" x14ac:dyDescent="0.25">
      <c r="A215">
        <v>0.81727904686999298</v>
      </c>
      <c r="B215">
        <v>12.2</v>
      </c>
      <c r="C215">
        <v>11.919253349304199</v>
      </c>
    </row>
    <row r="216" spans="1:3" x14ac:dyDescent="0.25">
      <c r="A216">
        <v>0.81876861985999305</v>
      </c>
      <c r="B216">
        <v>12.1</v>
      </c>
      <c r="C216">
        <v>11.889883995056151</v>
      </c>
    </row>
    <row r="217" spans="1:3" x14ac:dyDescent="0.25">
      <c r="A217">
        <v>0.82025819284999302</v>
      </c>
      <c r="B217">
        <v>12.1</v>
      </c>
      <c r="C217">
        <v>11.70282649993896</v>
      </c>
    </row>
    <row r="218" spans="1:3" x14ac:dyDescent="0.25">
      <c r="A218">
        <v>0.82174776583999298</v>
      </c>
      <c r="B218">
        <v>12.1</v>
      </c>
      <c r="C218">
        <v>12.216897010803221</v>
      </c>
    </row>
    <row r="219" spans="1:3" x14ac:dyDescent="0.25">
      <c r="A219">
        <v>0.82323733882999295</v>
      </c>
      <c r="B219">
        <v>12.1</v>
      </c>
      <c r="C219">
        <v>11.995528221130369</v>
      </c>
    </row>
    <row r="220" spans="1:3" x14ac:dyDescent="0.25">
      <c r="A220">
        <v>0.82472691181999203</v>
      </c>
      <c r="B220">
        <v>12</v>
      </c>
      <c r="C220">
        <v>13.123537063598629</v>
      </c>
    </row>
    <row r="221" spans="1:3" x14ac:dyDescent="0.25">
      <c r="A221">
        <v>0.82621648480999199</v>
      </c>
      <c r="B221">
        <v>12</v>
      </c>
      <c r="C221">
        <v>12.17469310760498</v>
      </c>
    </row>
    <row r="222" spans="1:3" x14ac:dyDescent="0.25">
      <c r="A222">
        <v>0.82770605779999196</v>
      </c>
      <c r="B222">
        <v>12</v>
      </c>
      <c r="C222">
        <v>12.36057186126709</v>
      </c>
    </row>
    <row r="223" spans="1:3" x14ac:dyDescent="0.25">
      <c r="A223">
        <v>0.82919563078999203</v>
      </c>
      <c r="B223">
        <v>12</v>
      </c>
      <c r="C223">
        <v>13.36182308197021</v>
      </c>
    </row>
    <row r="224" spans="1:3" x14ac:dyDescent="0.25">
      <c r="A224">
        <v>0.830685203779992</v>
      </c>
      <c r="B224">
        <v>11.9</v>
      </c>
      <c r="C224">
        <v>12.2328987121582</v>
      </c>
    </row>
    <row r="225" spans="1:3" x14ac:dyDescent="0.25">
      <c r="A225">
        <v>0.83217477676999196</v>
      </c>
      <c r="B225">
        <v>11.9</v>
      </c>
      <c r="C225">
        <v>11.8319206237793</v>
      </c>
    </row>
    <row r="226" spans="1:3" x14ac:dyDescent="0.25">
      <c r="A226">
        <v>0.83366434975999204</v>
      </c>
      <c r="B226">
        <v>11.9</v>
      </c>
      <c r="C226">
        <v>12.044319152832029</v>
      </c>
    </row>
    <row r="227" spans="1:3" x14ac:dyDescent="0.25">
      <c r="A227">
        <v>0.83515392274999201</v>
      </c>
      <c r="B227">
        <v>11.8</v>
      </c>
      <c r="C227">
        <v>12.46044826507568</v>
      </c>
    </row>
    <row r="228" spans="1:3" x14ac:dyDescent="0.25">
      <c r="A228">
        <v>0.83664349573999197</v>
      </c>
      <c r="B228">
        <v>11.8</v>
      </c>
      <c r="C228">
        <v>12.694375038146971</v>
      </c>
    </row>
    <row r="229" spans="1:3" x14ac:dyDescent="0.25">
      <c r="A229">
        <v>0.83813306872999205</v>
      </c>
      <c r="B229">
        <v>11.8</v>
      </c>
      <c r="C229">
        <v>12.10002613067627</v>
      </c>
    </row>
    <row r="230" spans="1:3" x14ac:dyDescent="0.25">
      <c r="A230">
        <v>0.83962264171999201</v>
      </c>
      <c r="B230">
        <v>11.8</v>
      </c>
      <c r="C230">
        <v>12.657546997070311</v>
      </c>
    </row>
    <row r="231" spans="1:3" x14ac:dyDescent="0.25">
      <c r="A231">
        <v>0.84111221470999198</v>
      </c>
      <c r="B231">
        <v>11.7</v>
      </c>
      <c r="C231">
        <v>11.986257553100589</v>
      </c>
    </row>
    <row r="232" spans="1:3" x14ac:dyDescent="0.25">
      <c r="A232">
        <v>0.84260178769999206</v>
      </c>
      <c r="B232">
        <v>11.7</v>
      </c>
      <c r="C232">
        <v>11.37459659576416</v>
      </c>
    </row>
    <row r="233" spans="1:3" x14ac:dyDescent="0.25">
      <c r="A233">
        <v>0.84409136068999202</v>
      </c>
      <c r="B233">
        <v>11.7</v>
      </c>
      <c r="C233">
        <v>11.710103988647459</v>
      </c>
    </row>
    <row r="234" spans="1:3" x14ac:dyDescent="0.25">
      <c r="A234">
        <v>0.84558093367999199</v>
      </c>
      <c r="B234">
        <v>11.7</v>
      </c>
      <c r="C234">
        <v>11.471926689147949</v>
      </c>
    </row>
    <row r="235" spans="1:3" x14ac:dyDescent="0.25">
      <c r="A235">
        <v>0.84707050666999195</v>
      </c>
      <c r="B235">
        <v>11.6</v>
      </c>
      <c r="C235">
        <v>11.5658073425293</v>
      </c>
    </row>
    <row r="236" spans="1:3" x14ac:dyDescent="0.25">
      <c r="A236">
        <v>0.84856007965999203</v>
      </c>
      <c r="B236">
        <v>11.6</v>
      </c>
      <c r="C236">
        <v>11.727339744567869</v>
      </c>
    </row>
    <row r="237" spans="1:3" x14ac:dyDescent="0.25">
      <c r="A237">
        <v>0.85004965264999199</v>
      </c>
      <c r="B237">
        <v>11.5</v>
      </c>
      <c r="C237">
        <v>11.807041168212891</v>
      </c>
    </row>
    <row r="238" spans="1:3" x14ac:dyDescent="0.25">
      <c r="A238">
        <v>0.85153922563999196</v>
      </c>
      <c r="B238">
        <v>11.5</v>
      </c>
      <c r="C238">
        <v>11.73324584960938</v>
      </c>
    </row>
    <row r="239" spans="1:3" x14ac:dyDescent="0.25">
      <c r="A239">
        <v>0.85302879862999204</v>
      </c>
      <c r="B239">
        <v>11.5</v>
      </c>
      <c r="C239">
        <v>11.23122024536133</v>
      </c>
    </row>
    <row r="240" spans="1:3" x14ac:dyDescent="0.25">
      <c r="A240">
        <v>0.854518371619992</v>
      </c>
      <c r="B240">
        <v>11.5</v>
      </c>
      <c r="C240">
        <v>11.626821517944339</v>
      </c>
    </row>
    <row r="241" spans="1:3" x14ac:dyDescent="0.25">
      <c r="A241">
        <v>0.85600794460999197</v>
      </c>
      <c r="B241">
        <v>11.4</v>
      </c>
      <c r="C241">
        <v>11.488113403320311</v>
      </c>
    </row>
    <row r="242" spans="1:3" x14ac:dyDescent="0.25">
      <c r="A242">
        <v>0.85749751759999204</v>
      </c>
      <c r="B242">
        <v>11.4</v>
      </c>
      <c r="C242">
        <v>12.220029830932621</v>
      </c>
    </row>
    <row r="243" spans="1:3" x14ac:dyDescent="0.25">
      <c r="A243">
        <v>0.85898709058999201</v>
      </c>
      <c r="B243">
        <v>11.4</v>
      </c>
      <c r="C243">
        <v>11.731925010681151</v>
      </c>
    </row>
    <row r="244" spans="1:3" x14ac:dyDescent="0.25">
      <c r="A244">
        <v>0.86047666357999197</v>
      </c>
      <c r="B244">
        <v>11.4</v>
      </c>
      <c r="C244">
        <v>11.03385639190674</v>
      </c>
    </row>
    <row r="245" spans="1:3" x14ac:dyDescent="0.25">
      <c r="A245">
        <v>0.86196623656999205</v>
      </c>
      <c r="B245">
        <v>11.3</v>
      </c>
      <c r="C245">
        <v>11.55426120758057</v>
      </c>
    </row>
    <row r="246" spans="1:3" x14ac:dyDescent="0.25">
      <c r="A246">
        <v>0.86345580955999202</v>
      </c>
      <c r="B246">
        <v>11.3</v>
      </c>
      <c r="C246">
        <v>11.43192100524902</v>
      </c>
    </row>
    <row r="247" spans="1:3" x14ac:dyDescent="0.25">
      <c r="A247">
        <v>0.86494538254999198</v>
      </c>
      <c r="B247">
        <v>11.2</v>
      </c>
      <c r="C247">
        <v>11.44287204742432</v>
      </c>
    </row>
    <row r="248" spans="1:3" x14ac:dyDescent="0.25">
      <c r="A248">
        <v>0.86643495553999195</v>
      </c>
      <c r="B248">
        <v>11.2</v>
      </c>
      <c r="C248">
        <v>11.651271820068359</v>
      </c>
    </row>
    <row r="249" spans="1:3" x14ac:dyDescent="0.25">
      <c r="A249">
        <v>0.86792452852999102</v>
      </c>
      <c r="B249">
        <v>11.1</v>
      </c>
      <c r="C249">
        <v>11.21567535400391</v>
      </c>
    </row>
    <row r="250" spans="1:3" x14ac:dyDescent="0.25">
      <c r="A250">
        <v>0.86941410151999099</v>
      </c>
      <c r="B250">
        <v>11</v>
      </c>
      <c r="C250">
        <v>11.11166954040527</v>
      </c>
    </row>
    <row r="251" spans="1:3" x14ac:dyDescent="0.25">
      <c r="A251">
        <v>0.87090367450999095</v>
      </c>
      <c r="B251">
        <v>11</v>
      </c>
      <c r="C251">
        <v>11.88836669921875</v>
      </c>
    </row>
    <row r="252" spans="1:3" x14ac:dyDescent="0.25">
      <c r="A252">
        <v>0.87239324749999103</v>
      </c>
      <c r="B252">
        <v>11</v>
      </c>
      <c r="C252">
        <v>11.29006385803223</v>
      </c>
    </row>
    <row r="253" spans="1:3" x14ac:dyDescent="0.25">
      <c r="A253">
        <v>0.873882820489991</v>
      </c>
      <c r="B253">
        <v>11</v>
      </c>
      <c r="C253">
        <v>11.478158950805661</v>
      </c>
    </row>
    <row r="254" spans="1:3" x14ac:dyDescent="0.25">
      <c r="A254">
        <v>0.87537239347999096</v>
      </c>
      <c r="B254">
        <v>10.9</v>
      </c>
      <c r="C254">
        <v>11.13290405273438</v>
      </c>
    </row>
    <row r="255" spans="1:3" x14ac:dyDescent="0.25">
      <c r="A255">
        <v>0.87686196646999104</v>
      </c>
      <c r="B255">
        <v>10.9</v>
      </c>
      <c r="C255">
        <v>11.52156448364258</v>
      </c>
    </row>
    <row r="256" spans="1:3" x14ac:dyDescent="0.25">
      <c r="A256">
        <v>0.878351539459991</v>
      </c>
      <c r="B256">
        <v>10.9</v>
      </c>
      <c r="C256">
        <v>11.490738868713381</v>
      </c>
    </row>
    <row r="257" spans="1:3" x14ac:dyDescent="0.25">
      <c r="A257">
        <v>0.87984111244999097</v>
      </c>
      <c r="B257">
        <v>10.9</v>
      </c>
      <c r="C257">
        <v>11.321390151977541</v>
      </c>
    </row>
    <row r="258" spans="1:3" x14ac:dyDescent="0.25">
      <c r="A258">
        <v>0.88133068543999105</v>
      </c>
      <c r="B258">
        <v>10.8</v>
      </c>
      <c r="C258">
        <v>11.15141677856445</v>
      </c>
    </row>
    <row r="259" spans="1:3" x14ac:dyDescent="0.25">
      <c r="A259">
        <v>0.88282025842999101</v>
      </c>
      <c r="B259">
        <v>10.8</v>
      </c>
      <c r="C259">
        <v>10.766750335693359</v>
      </c>
    </row>
    <row r="260" spans="1:3" x14ac:dyDescent="0.25">
      <c r="A260">
        <v>0.88430983141999098</v>
      </c>
      <c r="B260">
        <v>10.8</v>
      </c>
      <c r="C260">
        <v>10.861891746521</v>
      </c>
    </row>
    <row r="261" spans="1:3" x14ac:dyDescent="0.25">
      <c r="A261">
        <v>0.88579940440999105</v>
      </c>
      <c r="B261">
        <v>10.8</v>
      </c>
      <c r="C261">
        <v>11.367885589599609</v>
      </c>
    </row>
    <row r="262" spans="1:3" x14ac:dyDescent="0.25">
      <c r="A262">
        <v>0.88728897739999102</v>
      </c>
      <c r="B262">
        <v>10.8</v>
      </c>
      <c r="C262">
        <v>10.939693450927731</v>
      </c>
    </row>
    <row r="263" spans="1:3" x14ac:dyDescent="0.25">
      <c r="A263">
        <v>0.88877855038999098</v>
      </c>
      <c r="B263">
        <v>10.8</v>
      </c>
      <c r="C263">
        <v>11.173158645629879</v>
      </c>
    </row>
    <row r="264" spans="1:3" x14ac:dyDescent="0.25">
      <c r="A264">
        <v>0.89026812337999095</v>
      </c>
      <c r="B264">
        <v>10.5</v>
      </c>
      <c r="C264">
        <v>11.24635028839111</v>
      </c>
    </row>
    <row r="265" spans="1:3" x14ac:dyDescent="0.25">
      <c r="A265">
        <v>0.89175769636999103</v>
      </c>
      <c r="B265">
        <v>10.5</v>
      </c>
      <c r="C265">
        <v>11.067713737487789</v>
      </c>
    </row>
    <row r="266" spans="1:3" x14ac:dyDescent="0.25">
      <c r="A266">
        <v>0.89324726935999099</v>
      </c>
      <c r="B266">
        <v>10.5</v>
      </c>
      <c r="C266">
        <v>10.852269172668461</v>
      </c>
    </row>
    <row r="267" spans="1:3" x14ac:dyDescent="0.25">
      <c r="A267">
        <v>0.89473684234999096</v>
      </c>
      <c r="B267">
        <v>10.5</v>
      </c>
      <c r="C267">
        <v>10.64314556121826</v>
      </c>
    </row>
    <row r="268" spans="1:3" x14ac:dyDescent="0.25">
      <c r="A268">
        <v>0.89622641533999103</v>
      </c>
      <c r="B268">
        <v>10.5</v>
      </c>
      <c r="C268">
        <v>11.01364707946777</v>
      </c>
    </row>
    <row r="269" spans="1:3" x14ac:dyDescent="0.25">
      <c r="A269">
        <v>0.897715988329991</v>
      </c>
      <c r="B269">
        <v>10.5</v>
      </c>
      <c r="C269">
        <v>10.889229774475099</v>
      </c>
    </row>
    <row r="270" spans="1:3" x14ac:dyDescent="0.25">
      <c r="A270">
        <v>0.89920556131999096</v>
      </c>
      <c r="B270">
        <v>10.4</v>
      </c>
      <c r="C270">
        <v>10.6270751953125</v>
      </c>
    </row>
    <row r="271" spans="1:3" x14ac:dyDescent="0.25">
      <c r="A271">
        <v>0.90069513430999104</v>
      </c>
      <c r="B271">
        <v>10.4</v>
      </c>
      <c r="C271">
        <v>10.457101821899411</v>
      </c>
    </row>
    <row r="272" spans="1:3" x14ac:dyDescent="0.25">
      <c r="A272">
        <v>0.90218470729999101</v>
      </c>
      <c r="B272">
        <v>10.4</v>
      </c>
      <c r="C272">
        <v>10.284115791320801</v>
      </c>
    </row>
    <row r="273" spans="1:3" x14ac:dyDescent="0.25">
      <c r="A273">
        <v>0.90367428028999097</v>
      </c>
      <c r="B273">
        <v>10.4</v>
      </c>
      <c r="C273">
        <v>10.490583419799799</v>
      </c>
    </row>
    <row r="274" spans="1:3" x14ac:dyDescent="0.25">
      <c r="A274">
        <v>0.90516385327999105</v>
      </c>
      <c r="B274">
        <v>10.4</v>
      </c>
      <c r="C274">
        <v>10.64717960357666</v>
      </c>
    </row>
    <row r="275" spans="1:3" x14ac:dyDescent="0.25">
      <c r="A275">
        <v>0.90665342626999101</v>
      </c>
      <c r="B275">
        <v>10.4</v>
      </c>
      <c r="C275">
        <v>10.28373908996582</v>
      </c>
    </row>
    <row r="276" spans="1:3" x14ac:dyDescent="0.25">
      <c r="A276">
        <v>0.90814299925999098</v>
      </c>
      <c r="B276">
        <v>10.4</v>
      </c>
      <c r="C276">
        <v>11.069241523742679</v>
      </c>
    </row>
    <row r="277" spans="1:3" x14ac:dyDescent="0.25">
      <c r="A277">
        <v>0.90963257224999094</v>
      </c>
      <c r="B277">
        <v>10.4</v>
      </c>
      <c r="C277">
        <v>10.694828033447269</v>
      </c>
    </row>
    <row r="278" spans="1:3" x14ac:dyDescent="0.25">
      <c r="A278">
        <v>0.91112214523999002</v>
      </c>
      <c r="B278">
        <v>10.3</v>
      </c>
      <c r="C278">
        <v>10.846931457519529</v>
      </c>
    </row>
    <row r="279" spans="1:3" x14ac:dyDescent="0.25">
      <c r="A279">
        <v>0.91261171822998999</v>
      </c>
      <c r="B279">
        <v>10.3</v>
      </c>
      <c r="C279">
        <v>10.651420593261721</v>
      </c>
    </row>
    <row r="280" spans="1:3" x14ac:dyDescent="0.25">
      <c r="A280">
        <v>0.91410129121998995</v>
      </c>
      <c r="B280">
        <v>10.3</v>
      </c>
      <c r="C280">
        <v>10.338015556335449</v>
      </c>
    </row>
    <row r="281" spans="1:3" x14ac:dyDescent="0.25">
      <c r="A281">
        <v>0.91559086420999003</v>
      </c>
      <c r="B281">
        <v>10.3</v>
      </c>
      <c r="C281">
        <v>10.29555034637451</v>
      </c>
    </row>
    <row r="282" spans="1:3" x14ac:dyDescent="0.25">
      <c r="A282">
        <v>0.91708043719999</v>
      </c>
      <c r="B282">
        <v>10.3</v>
      </c>
      <c r="C282">
        <v>10.026450157165529</v>
      </c>
    </row>
    <row r="283" spans="1:3" x14ac:dyDescent="0.25">
      <c r="A283">
        <v>0.91857001018998996</v>
      </c>
      <c r="B283">
        <v>10.3</v>
      </c>
      <c r="C283">
        <v>9.7810983657836914</v>
      </c>
    </row>
    <row r="284" spans="1:3" x14ac:dyDescent="0.25">
      <c r="A284">
        <v>0.92005958317999004</v>
      </c>
      <c r="B284">
        <v>10.199999999999999</v>
      </c>
      <c r="C284">
        <v>10.322641372680661</v>
      </c>
    </row>
    <row r="285" spans="1:3" x14ac:dyDescent="0.25">
      <c r="A285">
        <v>0.92154915616999</v>
      </c>
      <c r="B285">
        <v>10.199999999999999</v>
      </c>
      <c r="C285">
        <v>10.49874305725098</v>
      </c>
    </row>
    <row r="286" spans="1:3" x14ac:dyDescent="0.25">
      <c r="A286">
        <v>0.92303872915998997</v>
      </c>
      <c r="B286">
        <v>10.1</v>
      </c>
      <c r="C286">
        <v>10.694620132446291</v>
      </c>
    </row>
    <row r="287" spans="1:3" x14ac:dyDescent="0.25">
      <c r="A287">
        <v>0.92452830214999004</v>
      </c>
      <c r="B287">
        <v>10.1</v>
      </c>
      <c r="C287">
        <v>10.46355056762695</v>
      </c>
    </row>
    <row r="288" spans="1:3" x14ac:dyDescent="0.25">
      <c r="A288">
        <v>0.92601787513999001</v>
      </c>
      <c r="B288">
        <v>10</v>
      </c>
      <c r="C288">
        <v>10.35487747192383</v>
      </c>
    </row>
    <row r="289" spans="1:3" x14ac:dyDescent="0.25">
      <c r="A289">
        <v>0.92750744812998998</v>
      </c>
      <c r="B289">
        <v>10</v>
      </c>
      <c r="C289">
        <v>10.17590236663818</v>
      </c>
    </row>
    <row r="290" spans="1:3" x14ac:dyDescent="0.25">
      <c r="A290">
        <v>0.92899702111999005</v>
      </c>
      <c r="B290">
        <v>10</v>
      </c>
      <c r="C290">
        <v>9.9881744384765625</v>
      </c>
    </row>
    <row r="291" spans="1:3" x14ac:dyDescent="0.25">
      <c r="A291">
        <v>0.93048659410999002</v>
      </c>
      <c r="B291">
        <v>10</v>
      </c>
      <c r="C291">
        <v>10.457180976867679</v>
      </c>
    </row>
    <row r="292" spans="1:3" x14ac:dyDescent="0.25">
      <c r="A292">
        <v>0.93197616709998998</v>
      </c>
      <c r="B292">
        <v>10</v>
      </c>
      <c r="C292">
        <v>10.359798431396481</v>
      </c>
    </row>
    <row r="293" spans="1:3" x14ac:dyDescent="0.25">
      <c r="A293">
        <v>0.93346574008998995</v>
      </c>
      <c r="B293">
        <v>9.9700000000000006</v>
      </c>
      <c r="C293">
        <v>10.17350482940674</v>
      </c>
    </row>
    <row r="294" spans="1:3" x14ac:dyDescent="0.25">
      <c r="A294">
        <v>0.93495531307999002</v>
      </c>
      <c r="B294">
        <v>9.9700000000000006</v>
      </c>
      <c r="C294">
        <v>10.23772621154785</v>
      </c>
    </row>
    <row r="295" spans="1:3" x14ac:dyDescent="0.25">
      <c r="A295">
        <v>0.93644488606998999</v>
      </c>
      <c r="B295">
        <v>9.89</v>
      </c>
      <c r="C295">
        <v>10.338047981262211</v>
      </c>
    </row>
    <row r="296" spans="1:3" x14ac:dyDescent="0.25">
      <c r="A296">
        <v>0.93793445905998996</v>
      </c>
      <c r="B296">
        <v>9.86</v>
      </c>
      <c r="C296">
        <v>10.40481376647949</v>
      </c>
    </row>
    <row r="297" spans="1:3" x14ac:dyDescent="0.25">
      <c r="A297">
        <v>0.93942403204999003</v>
      </c>
      <c r="B297">
        <v>9.86</v>
      </c>
      <c r="C297">
        <v>10.188296318054199</v>
      </c>
    </row>
    <row r="298" spans="1:3" x14ac:dyDescent="0.25">
      <c r="A298">
        <v>0.94091360503999</v>
      </c>
      <c r="B298">
        <v>9.81</v>
      </c>
      <c r="C298">
        <v>10.18077278137207</v>
      </c>
    </row>
    <row r="299" spans="1:3" x14ac:dyDescent="0.25">
      <c r="A299">
        <v>0.94240317802998996</v>
      </c>
      <c r="B299">
        <v>9.81</v>
      </c>
      <c r="C299">
        <v>9.8794584274291992</v>
      </c>
    </row>
    <row r="300" spans="1:3" x14ac:dyDescent="0.25">
      <c r="A300">
        <v>0.94389275101999004</v>
      </c>
      <c r="B300">
        <v>9.73</v>
      </c>
      <c r="C300">
        <v>9.7100753784179688</v>
      </c>
    </row>
    <row r="301" spans="1:3" x14ac:dyDescent="0.25">
      <c r="A301">
        <v>0.94538232400999</v>
      </c>
      <c r="B301">
        <v>9.73</v>
      </c>
      <c r="C301">
        <v>9.8758325576782227</v>
      </c>
    </row>
    <row r="302" spans="1:3" x14ac:dyDescent="0.25">
      <c r="A302">
        <v>0.94687189699998997</v>
      </c>
      <c r="B302">
        <v>9.6300000000000008</v>
      </c>
      <c r="C302">
        <v>10.04412746429443</v>
      </c>
    </row>
    <row r="303" spans="1:3" x14ac:dyDescent="0.25">
      <c r="A303">
        <v>0.94836146998999005</v>
      </c>
      <c r="B303">
        <v>9.57</v>
      </c>
      <c r="C303">
        <v>10.12917423248291</v>
      </c>
    </row>
    <row r="304" spans="1:3" x14ac:dyDescent="0.25">
      <c r="A304">
        <v>0.94985104297999001</v>
      </c>
      <c r="B304">
        <v>9.57</v>
      </c>
      <c r="C304">
        <v>9.9793205261230469</v>
      </c>
    </row>
    <row r="305" spans="1:3" x14ac:dyDescent="0.25">
      <c r="A305">
        <v>0.95134061596998998</v>
      </c>
      <c r="B305">
        <v>9.5</v>
      </c>
      <c r="C305">
        <v>9.5004711151123047</v>
      </c>
    </row>
    <row r="306" spans="1:3" x14ac:dyDescent="0.25">
      <c r="A306">
        <v>0.95283018895998906</v>
      </c>
      <c r="B306">
        <v>9.49</v>
      </c>
      <c r="C306">
        <v>9.9599037170410156</v>
      </c>
    </row>
    <row r="307" spans="1:3" x14ac:dyDescent="0.25">
      <c r="A307">
        <v>0.95431976194998902</v>
      </c>
      <c r="B307">
        <v>9.49</v>
      </c>
      <c r="C307">
        <v>10.152099609375</v>
      </c>
    </row>
    <row r="308" spans="1:3" x14ac:dyDescent="0.25">
      <c r="A308">
        <v>0.95580933493998899</v>
      </c>
      <c r="B308">
        <v>9.4700000000000006</v>
      </c>
      <c r="C308">
        <v>10.035927772521971</v>
      </c>
    </row>
    <row r="309" spans="1:3" x14ac:dyDescent="0.25">
      <c r="A309">
        <v>0.95729890792998895</v>
      </c>
      <c r="B309">
        <v>9.4700000000000006</v>
      </c>
      <c r="C309">
        <v>9.2628517150878906</v>
      </c>
    </row>
    <row r="310" spans="1:3" x14ac:dyDescent="0.25">
      <c r="A310">
        <v>0.95878848091998903</v>
      </c>
      <c r="B310">
        <v>9.4</v>
      </c>
      <c r="C310">
        <v>9.9348955154418945</v>
      </c>
    </row>
    <row r="311" spans="1:3" x14ac:dyDescent="0.25">
      <c r="A311">
        <v>0.96027805390998899</v>
      </c>
      <c r="B311">
        <v>9.4</v>
      </c>
      <c r="C311">
        <v>9.7911691665649414</v>
      </c>
    </row>
    <row r="312" spans="1:3" x14ac:dyDescent="0.25">
      <c r="A312">
        <v>0.96176762689998896</v>
      </c>
      <c r="B312">
        <v>9.3699999999999992</v>
      </c>
      <c r="C312">
        <v>9.9974174499511719</v>
      </c>
    </row>
    <row r="313" spans="1:3" x14ac:dyDescent="0.25">
      <c r="A313">
        <v>0.96325719988998904</v>
      </c>
      <c r="B313">
        <v>9.3699999999999992</v>
      </c>
      <c r="C313">
        <v>9.7643556594848633</v>
      </c>
    </row>
    <row r="314" spans="1:3" x14ac:dyDescent="0.25">
      <c r="A314">
        <v>0.964746772879989</v>
      </c>
      <c r="B314">
        <v>9.33</v>
      </c>
      <c r="C314">
        <v>9.4100341796875</v>
      </c>
    </row>
    <row r="315" spans="1:3" x14ac:dyDescent="0.25">
      <c r="A315">
        <v>0.96623634586998897</v>
      </c>
      <c r="B315">
        <v>9.26</v>
      </c>
      <c r="C315">
        <v>9.6387939453125</v>
      </c>
    </row>
    <row r="316" spans="1:3" x14ac:dyDescent="0.25">
      <c r="A316">
        <v>0.96772591885998904</v>
      </c>
      <c r="B316">
        <v>9.26</v>
      </c>
      <c r="C316">
        <v>9.7747936248779297</v>
      </c>
    </row>
    <row r="317" spans="1:3" x14ac:dyDescent="0.25">
      <c r="A317">
        <v>0.96921549184998901</v>
      </c>
      <c r="B317">
        <v>9.26</v>
      </c>
      <c r="C317">
        <v>9.1008777618408203</v>
      </c>
    </row>
    <row r="318" spans="1:3" x14ac:dyDescent="0.25">
      <c r="A318">
        <v>0.97070506483998897</v>
      </c>
      <c r="B318">
        <v>9.26</v>
      </c>
      <c r="C318">
        <v>9.7961845397949219</v>
      </c>
    </row>
    <row r="319" spans="1:3" x14ac:dyDescent="0.25">
      <c r="A319">
        <v>0.97219463782998905</v>
      </c>
      <c r="B319">
        <v>9.2100000000000009</v>
      </c>
      <c r="C319">
        <v>9.5983963012695313</v>
      </c>
    </row>
    <row r="320" spans="1:3" x14ac:dyDescent="0.25">
      <c r="A320">
        <v>0.97368421081998902</v>
      </c>
      <c r="B320">
        <v>9.2100000000000009</v>
      </c>
      <c r="C320">
        <v>9.7956762313842773</v>
      </c>
    </row>
    <row r="321" spans="1:3" x14ac:dyDescent="0.25">
      <c r="A321">
        <v>0.97517378380998898</v>
      </c>
      <c r="B321">
        <v>9.1999999999999993</v>
      </c>
      <c r="C321">
        <v>9.4809207916259766</v>
      </c>
    </row>
    <row r="322" spans="1:3" x14ac:dyDescent="0.25">
      <c r="A322">
        <v>0.97666335679998895</v>
      </c>
      <c r="B322">
        <v>9.1999999999999993</v>
      </c>
      <c r="C322">
        <v>9.626948356628418</v>
      </c>
    </row>
    <row r="323" spans="1:3" x14ac:dyDescent="0.25">
      <c r="A323">
        <v>0.97815292978998902</v>
      </c>
      <c r="B323">
        <v>9.18</v>
      </c>
      <c r="C323">
        <v>9.6343603134155273</v>
      </c>
    </row>
    <row r="324" spans="1:3" x14ac:dyDescent="0.25">
      <c r="A324">
        <v>0.97964250277998899</v>
      </c>
      <c r="B324">
        <v>9.18</v>
      </c>
      <c r="C324">
        <v>9.476618766784668</v>
      </c>
    </row>
    <row r="325" spans="1:3" x14ac:dyDescent="0.25">
      <c r="A325">
        <v>0.98113207576998895</v>
      </c>
      <c r="B325">
        <v>9.16</v>
      </c>
      <c r="C325">
        <v>9.478912353515625</v>
      </c>
    </row>
    <row r="326" spans="1:3" x14ac:dyDescent="0.25">
      <c r="A326">
        <v>0.98262164875998903</v>
      </c>
      <c r="B326">
        <v>9.16</v>
      </c>
      <c r="C326">
        <v>9.4865427017211914</v>
      </c>
    </row>
    <row r="327" spans="1:3" x14ac:dyDescent="0.25">
      <c r="A327">
        <v>0.984111221749989</v>
      </c>
      <c r="B327">
        <v>9.14</v>
      </c>
      <c r="C327">
        <v>9.6682310104370117</v>
      </c>
    </row>
    <row r="328" spans="1:3" x14ac:dyDescent="0.25">
      <c r="A328">
        <v>0.98560079473998896</v>
      </c>
      <c r="B328">
        <v>9.14</v>
      </c>
      <c r="C328">
        <v>9.4720296859741211</v>
      </c>
    </row>
    <row r="329" spans="1:3" x14ac:dyDescent="0.25">
      <c r="A329">
        <v>0.98709036772998904</v>
      </c>
      <c r="B329">
        <v>9.1</v>
      </c>
      <c r="C329">
        <v>9.4755935668945313</v>
      </c>
    </row>
    <row r="330" spans="1:3" x14ac:dyDescent="0.25">
      <c r="A330">
        <v>0.988579940719989</v>
      </c>
      <c r="B330">
        <v>9.08</v>
      </c>
      <c r="C330">
        <v>9.0221996307373047</v>
      </c>
    </row>
    <row r="331" spans="1:3" x14ac:dyDescent="0.25">
      <c r="A331">
        <v>0.99006951370998897</v>
      </c>
      <c r="B331">
        <v>9.08</v>
      </c>
      <c r="C331">
        <v>9.2603874206542969</v>
      </c>
    </row>
    <row r="332" spans="1:3" x14ac:dyDescent="0.25">
      <c r="A332">
        <v>0.99155908669998905</v>
      </c>
      <c r="B332">
        <v>9.07</v>
      </c>
      <c r="C332">
        <v>9.0250949859619141</v>
      </c>
    </row>
    <row r="333" spans="1:3" x14ac:dyDescent="0.25">
      <c r="A333">
        <v>0.99304865968998901</v>
      </c>
      <c r="B333">
        <v>9.07</v>
      </c>
      <c r="C333">
        <v>9.1514244079589844</v>
      </c>
    </row>
    <row r="334" spans="1:3" x14ac:dyDescent="0.25">
      <c r="A334">
        <v>0.99453823267998898</v>
      </c>
      <c r="B334">
        <v>8.86</v>
      </c>
      <c r="C334">
        <v>9.2069845199584961</v>
      </c>
    </row>
    <row r="335" spans="1:3" x14ac:dyDescent="0.25">
      <c r="A335">
        <v>0.99602780566998805</v>
      </c>
      <c r="B335">
        <v>8.86</v>
      </c>
      <c r="C335">
        <v>8.8249330520629883</v>
      </c>
    </row>
    <row r="336" spans="1:3" x14ac:dyDescent="0.25">
      <c r="A336">
        <v>0.99751737865998802</v>
      </c>
      <c r="B336">
        <v>8.84</v>
      </c>
      <c r="C336">
        <v>9.4171686172485352</v>
      </c>
    </row>
    <row r="337" spans="1:3" x14ac:dyDescent="0.25">
      <c r="A337">
        <v>0.99900695164998798</v>
      </c>
      <c r="B337">
        <v>8.84</v>
      </c>
      <c r="C337">
        <v>9.4714784622192383</v>
      </c>
    </row>
    <row r="338" spans="1:3" x14ac:dyDescent="0.25">
      <c r="A338">
        <v>1.0004965246399899</v>
      </c>
      <c r="B338">
        <v>8.83</v>
      </c>
      <c r="C338">
        <v>9.3860635757446289</v>
      </c>
    </row>
    <row r="339" spans="1:3" x14ac:dyDescent="0.25">
      <c r="A339">
        <v>1.0019860976299899</v>
      </c>
      <c r="B339">
        <v>8.83</v>
      </c>
      <c r="C339">
        <v>9.3296318054199219</v>
      </c>
    </row>
    <row r="340" spans="1:3" x14ac:dyDescent="0.25">
      <c r="A340">
        <v>1.0034756706199901</v>
      </c>
      <c r="B340">
        <v>8.8000000000000007</v>
      </c>
      <c r="C340">
        <v>9.2721481323242188</v>
      </c>
    </row>
    <row r="341" spans="1:3" x14ac:dyDescent="0.25">
      <c r="A341">
        <v>1.0049652436099901</v>
      </c>
      <c r="B341">
        <v>8.8000000000000007</v>
      </c>
      <c r="C341">
        <v>9.1324748992919922</v>
      </c>
    </row>
    <row r="342" spans="1:3" x14ac:dyDescent="0.25">
      <c r="A342">
        <v>1.00645481659999</v>
      </c>
      <c r="B342">
        <v>8.7200000000000006</v>
      </c>
      <c r="C342">
        <v>8.6277303695678711</v>
      </c>
    </row>
    <row r="343" spans="1:3" x14ac:dyDescent="0.25">
      <c r="A343">
        <v>1.00794438958999</v>
      </c>
      <c r="B343">
        <v>8.7200000000000006</v>
      </c>
      <c r="C343">
        <v>8.7970905303955078</v>
      </c>
    </row>
    <row r="344" spans="1:3" x14ac:dyDescent="0.25">
      <c r="A344">
        <v>1.00943396257999</v>
      </c>
      <c r="B344">
        <v>8.6999999999999993</v>
      </c>
      <c r="C344">
        <v>9.2671318054199219</v>
      </c>
    </row>
    <row r="345" spans="1:3" x14ac:dyDescent="0.25">
      <c r="A345">
        <v>1.0109235355699899</v>
      </c>
      <c r="B345">
        <v>8.6999999999999993</v>
      </c>
      <c r="C345">
        <v>9.2233610153198242</v>
      </c>
    </row>
    <row r="346" spans="1:3" x14ac:dyDescent="0.25">
      <c r="A346">
        <v>1.0124131085599899</v>
      </c>
      <c r="B346">
        <v>8.68</v>
      </c>
      <c r="C346">
        <v>9.1833219528198242</v>
      </c>
    </row>
    <row r="347" spans="1:3" x14ac:dyDescent="0.25">
      <c r="A347">
        <v>1.0139026815499901</v>
      </c>
      <c r="B347">
        <v>8.68</v>
      </c>
      <c r="C347">
        <v>9.045619010925293</v>
      </c>
    </row>
    <row r="348" spans="1:3" x14ac:dyDescent="0.25">
      <c r="A348">
        <v>1.01539225453999</v>
      </c>
      <c r="B348">
        <v>8.67</v>
      </c>
      <c r="C348">
        <v>8.5211162567138672</v>
      </c>
    </row>
    <row r="349" spans="1:3" x14ac:dyDescent="0.25">
      <c r="A349">
        <v>1.01688182752999</v>
      </c>
      <c r="B349">
        <v>8.67</v>
      </c>
      <c r="C349">
        <v>8.5577163696289063</v>
      </c>
    </row>
    <row r="350" spans="1:3" x14ac:dyDescent="0.25">
      <c r="A350">
        <v>1.01837140051999</v>
      </c>
      <c r="B350">
        <v>8.67</v>
      </c>
      <c r="C350">
        <v>8.2985849380493164</v>
      </c>
    </row>
    <row r="351" spans="1:3" x14ac:dyDescent="0.25">
      <c r="A351">
        <v>1.0198609735099899</v>
      </c>
      <c r="B351">
        <v>8.67</v>
      </c>
      <c r="C351">
        <v>8.1276082992553711</v>
      </c>
    </row>
    <row r="352" spans="1:3" x14ac:dyDescent="0.25">
      <c r="A352">
        <v>1.0213505464999899</v>
      </c>
      <c r="B352">
        <v>8.57</v>
      </c>
      <c r="C352">
        <v>8.8445663452148438</v>
      </c>
    </row>
    <row r="353" spans="1:3" x14ac:dyDescent="0.25">
      <c r="A353">
        <v>1.0228401194899901</v>
      </c>
      <c r="B353">
        <v>8.57</v>
      </c>
      <c r="C353">
        <v>9.1169424057006836</v>
      </c>
    </row>
    <row r="354" spans="1:3" x14ac:dyDescent="0.25">
      <c r="A354">
        <v>1.0243296924799901</v>
      </c>
      <c r="B354">
        <v>8.52</v>
      </c>
      <c r="C354">
        <v>8.8127222061157227</v>
      </c>
    </row>
    <row r="355" spans="1:3" x14ac:dyDescent="0.25">
      <c r="A355">
        <v>1.02581926546999</v>
      </c>
      <c r="B355">
        <v>8.52</v>
      </c>
      <c r="C355">
        <v>9.0156097412109375</v>
      </c>
    </row>
    <row r="356" spans="1:3" x14ac:dyDescent="0.25">
      <c r="A356">
        <v>1.02730883845999</v>
      </c>
      <c r="B356">
        <v>8.5</v>
      </c>
      <c r="C356">
        <v>9.0333938598632813</v>
      </c>
    </row>
    <row r="357" spans="1:3" x14ac:dyDescent="0.25">
      <c r="A357">
        <v>1.02879841144999</v>
      </c>
      <c r="B357">
        <v>8.49</v>
      </c>
      <c r="C357">
        <v>8.8933095932006836</v>
      </c>
    </row>
    <row r="358" spans="1:3" x14ac:dyDescent="0.25">
      <c r="A358">
        <v>1.0302879844399899</v>
      </c>
      <c r="B358">
        <v>8.49</v>
      </c>
      <c r="C358">
        <v>8.9830837249755859</v>
      </c>
    </row>
    <row r="359" spans="1:3" x14ac:dyDescent="0.25">
      <c r="A359">
        <v>1.0317775574299901</v>
      </c>
      <c r="B359">
        <v>8.44</v>
      </c>
      <c r="C359">
        <v>8.7978448867797852</v>
      </c>
    </row>
    <row r="360" spans="1:3" x14ac:dyDescent="0.25">
      <c r="A360">
        <v>1.0332671304199901</v>
      </c>
      <c r="B360">
        <v>8.44</v>
      </c>
      <c r="C360">
        <v>8.7087860107421875</v>
      </c>
    </row>
    <row r="361" spans="1:3" x14ac:dyDescent="0.25">
      <c r="A361">
        <v>1.03475670340999</v>
      </c>
      <c r="B361">
        <v>8.4</v>
      </c>
      <c r="C361">
        <v>8.5558357238769531</v>
      </c>
    </row>
    <row r="362" spans="1:3" x14ac:dyDescent="0.25">
      <c r="A362">
        <v>1.03624627639999</v>
      </c>
      <c r="B362">
        <v>8.3800000000000008</v>
      </c>
      <c r="C362">
        <v>8.877070426940918</v>
      </c>
    </row>
    <row r="363" spans="1:3" x14ac:dyDescent="0.25">
      <c r="A363">
        <v>1.03773584938999</v>
      </c>
      <c r="B363">
        <v>8.3800000000000008</v>
      </c>
      <c r="C363">
        <v>8.5179386138916016</v>
      </c>
    </row>
    <row r="364" spans="1:3" x14ac:dyDescent="0.25">
      <c r="A364">
        <v>1.0392254223799899</v>
      </c>
      <c r="B364">
        <v>8.3800000000000008</v>
      </c>
      <c r="C364">
        <v>9.1114702224731445</v>
      </c>
    </row>
    <row r="365" spans="1:3" x14ac:dyDescent="0.25">
      <c r="A365">
        <v>1.0407149953699899</v>
      </c>
      <c r="B365">
        <v>8.35</v>
      </c>
      <c r="C365">
        <v>9.0250797271728516</v>
      </c>
    </row>
    <row r="366" spans="1:3" x14ac:dyDescent="0.25">
      <c r="A366">
        <v>1.0422045683599901</v>
      </c>
      <c r="B366">
        <v>8.35</v>
      </c>
      <c r="C366">
        <v>8.7614831924438477</v>
      </c>
    </row>
    <row r="367" spans="1:3" x14ac:dyDescent="0.25">
      <c r="A367">
        <v>1.0436941413499901</v>
      </c>
      <c r="B367">
        <v>8.32</v>
      </c>
      <c r="C367">
        <v>8.6603755950927734</v>
      </c>
    </row>
    <row r="368" spans="1:3" x14ac:dyDescent="0.25">
      <c r="A368">
        <v>1.04518371433999</v>
      </c>
      <c r="B368">
        <v>8.27</v>
      </c>
      <c r="C368">
        <v>8.7621307373046875</v>
      </c>
    </row>
    <row r="369" spans="1:3" x14ac:dyDescent="0.25">
      <c r="A369">
        <v>1.04667328732999</v>
      </c>
      <c r="B369">
        <v>8.27</v>
      </c>
      <c r="C369">
        <v>8.6831350326538086</v>
      </c>
    </row>
    <row r="370" spans="1:3" x14ac:dyDescent="0.25">
      <c r="A370">
        <v>1.04816286031999</v>
      </c>
      <c r="B370">
        <v>8.27</v>
      </c>
      <c r="C370">
        <v>8.7516555786132813</v>
      </c>
    </row>
    <row r="371" spans="1:3" x14ac:dyDescent="0.25">
      <c r="A371">
        <v>1.0496524333099899</v>
      </c>
      <c r="B371">
        <v>8.26</v>
      </c>
      <c r="C371">
        <v>8.0144567489624023</v>
      </c>
    </row>
    <row r="372" spans="1:3" x14ac:dyDescent="0.25">
      <c r="A372">
        <v>1.0511420062999901</v>
      </c>
      <c r="B372">
        <v>8.25</v>
      </c>
      <c r="C372">
        <v>8.9266395568847656</v>
      </c>
    </row>
    <row r="373" spans="1:3" x14ac:dyDescent="0.25">
      <c r="A373">
        <v>1.0526315792899901</v>
      </c>
      <c r="B373">
        <v>8.25</v>
      </c>
      <c r="C373">
        <v>8.6742267608642578</v>
      </c>
    </row>
    <row r="374" spans="1:3" x14ac:dyDescent="0.25">
      <c r="A374">
        <v>1.05412115227999</v>
      </c>
      <c r="B374">
        <v>8.1999999999999993</v>
      </c>
      <c r="C374">
        <v>8.6320228576660156</v>
      </c>
    </row>
    <row r="375" spans="1:3" x14ac:dyDescent="0.25">
      <c r="A375">
        <v>1.05561072526999</v>
      </c>
      <c r="B375">
        <v>8.17</v>
      </c>
      <c r="C375">
        <v>8.317779541015625</v>
      </c>
    </row>
    <row r="376" spans="1:3" x14ac:dyDescent="0.25">
      <c r="A376">
        <v>1.05710029825999</v>
      </c>
      <c r="B376">
        <v>8.17</v>
      </c>
      <c r="C376">
        <v>7.9409666061401367</v>
      </c>
    </row>
    <row r="377" spans="1:3" x14ac:dyDescent="0.25">
      <c r="A377">
        <v>1.0585898712499899</v>
      </c>
      <c r="B377">
        <v>8.0299999999999994</v>
      </c>
      <c r="C377">
        <v>8.4138860702514648</v>
      </c>
    </row>
    <row r="378" spans="1:3" x14ac:dyDescent="0.25">
      <c r="A378">
        <v>1.0600794442399899</v>
      </c>
      <c r="B378">
        <v>8.0299999999999994</v>
      </c>
      <c r="C378">
        <v>8.1409111022949219</v>
      </c>
    </row>
    <row r="379" spans="1:3" x14ac:dyDescent="0.25">
      <c r="A379">
        <v>1.0615690172299901</v>
      </c>
      <c r="B379">
        <v>8.0299999999999994</v>
      </c>
      <c r="C379">
        <v>8.3725786209106445</v>
      </c>
    </row>
    <row r="380" spans="1:3" x14ac:dyDescent="0.25">
      <c r="A380">
        <v>1.0630585902199901</v>
      </c>
      <c r="B380">
        <v>8.01</v>
      </c>
      <c r="C380">
        <v>8.2376365661621094</v>
      </c>
    </row>
    <row r="381" spans="1:3" x14ac:dyDescent="0.25">
      <c r="A381">
        <v>1.06454816320999</v>
      </c>
      <c r="B381">
        <v>8.01</v>
      </c>
      <c r="C381">
        <v>8.2974996566772461</v>
      </c>
    </row>
    <row r="382" spans="1:3" x14ac:dyDescent="0.25">
      <c r="A382">
        <v>1.06603773619999</v>
      </c>
      <c r="B382">
        <v>7.97</v>
      </c>
      <c r="C382">
        <v>8.4635238647460938</v>
      </c>
    </row>
    <row r="383" spans="1:3" x14ac:dyDescent="0.25">
      <c r="A383">
        <v>1.0675273091899899</v>
      </c>
      <c r="B383">
        <v>7.97</v>
      </c>
      <c r="C383">
        <v>8.6064872741699219</v>
      </c>
    </row>
    <row r="384" spans="1:3" x14ac:dyDescent="0.25">
      <c r="A384">
        <v>1.0690168821799899</v>
      </c>
      <c r="B384">
        <v>7.91</v>
      </c>
      <c r="C384">
        <v>8.4011993408203125</v>
      </c>
    </row>
    <row r="385" spans="1:3" x14ac:dyDescent="0.25">
      <c r="A385">
        <v>1.0705064551699901</v>
      </c>
      <c r="B385">
        <v>7.91</v>
      </c>
      <c r="C385">
        <v>8.0313501358032227</v>
      </c>
    </row>
    <row r="386" spans="1:3" x14ac:dyDescent="0.25">
      <c r="A386">
        <v>1.0719960281599901</v>
      </c>
      <c r="B386">
        <v>7.8999999999999986</v>
      </c>
      <c r="C386">
        <v>8.417017936706543</v>
      </c>
    </row>
    <row r="387" spans="1:3" x14ac:dyDescent="0.25">
      <c r="A387">
        <v>1.07348560114999</v>
      </c>
      <c r="B387">
        <v>7.8999999999999986</v>
      </c>
      <c r="C387">
        <v>8.5042266845703125</v>
      </c>
    </row>
    <row r="388" spans="1:3" x14ac:dyDescent="0.25">
      <c r="A388">
        <v>1.07497517413999</v>
      </c>
      <c r="B388">
        <v>7.87</v>
      </c>
      <c r="C388">
        <v>8.2430715560913086</v>
      </c>
    </row>
    <row r="389" spans="1:3" x14ac:dyDescent="0.25">
      <c r="A389">
        <v>1.07646474712999</v>
      </c>
      <c r="B389">
        <v>7.87</v>
      </c>
      <c r="C389">
        <v>8.2507505416870117</v>
      </c>
    </row>
    <row r="390" spans="1:3" x14ac:dyDescent="0.25">
      <c r="A390">
        <v>1.0779543201199899</v>
      </c>
      <c r="B390">
        <v>7.87</v>
      </c>
      <c r="C390">
        <v>7.8039107322692871</v>
      </c>
    </row>
    <row r="391" spans="1:3" x14ac:dyDescent="0.25">
      <c r="A391">
        <v>1.0794438931099899</v>
      </c>
      <c r="B391">
        <v>7.86</v>
      </c>
      <c r="C391">
        <v>7.6117897033691406</v>
      </c>
    </row>
    <row r="392" spans="1:3" x14ac:dyDescent="0.25">
      <c r="A392">
        <v>1.0809334660999901</v>
      </c>
      <c r="B392">
        <v>7.86</v>
      </c>
      <c r="C392">
        <v>7.388089656829834</v>
      </c>
    </row>
    <row r="393" spans="1:3" x14ac:dyDescent="0.25">
      <c r="A393">
        <v>1.08242303908999</v>
      </c>
      <c r="B393">
        <v>7.83</v>
      </c>
      <c r="C393">
        <v>8.2194328308105469</v>
      </c>
    </row>
    <row r="394" spans="1:3" x14ac:dyDescent="0.25">
      <c r="A394">
        <v>1.08391261207999</v>
      </c>
      <c r="B394">
        <v>7.82</v>
      </c>
      <c r="C394">
        <v>8.3904504776000977</v>
      </c>
    </row>
    <row r="395" spans="1:3" x14ac:dyDescent="0.25">
      <c r="A395">
        <v>1.08540218506999</v>
      </c>
      <c r="B395">
        <v>7.82</v>
      </c>
      <c r="C395">
        <v>8.3374977111816406</v>
      </c>
    </row>
    <row r="396" spans="1:3" x14ac:dyDescent="0.25">
      <c r="A396">
        <v>1.0868917580599899</v>
      </c>
      <c r="B396">
        <v>7.8</v>
      </c>
      <c r="C396">
        <v>8.0940170288085938</v>
      </c>
    </row>
    <row r="397" spans="1:3" x14ac:dyDescent="0.25">
      <c r="A397">
        <v>1.0883813310499899</v>
      </c>
      <c r="B397">
        <v>7.8</v>
      </c>
      <c r="C397">
        <v>8.3353614807128906</v>
      </c>
    </row>
    <row r="398" spans="1:3" x14ac:dyDescent="0.25">
      <c r="A398">
        <v>1.0898709040399901</v>
      </c>
      <c r="B398">
        <v>7.7899999999999991</v>
      </c>
      <c r="C398">
        <v>8.0385856628417969</v>
      </c>
    </row>
    <row r="399" spans="1:3" x14ac:dyDescent="0.25">
      <c r="A399">
        <v>1.0913604770299901</v>
      </c>
      <c r="B399">
        <v>7.7899999999999991</v>
      </c>
      <c r="C399">
        <v>8.3027830123901367</v>
      </c>
    </row>
    <row r="400" spans="1:3" x14ac:dyDescent="0.25">
      <c r="A400">
        <v>1.09285005001999</v>
      </c>
      <c r="B400">
        <v>7.7300000000000013</v>
      </c>
      <c r="C400">
        <v>8.1526956558227539</v>
      </c>
    </row>
    <row r="401" spans="1:3" x14ac:dyDescent="0.25">
      <c r="A401">
        <v>1.09433962300999</v>
      </c>
      <c r="B401">
        <v>7.7</v>
      </c>
      <c r="C401">
        <v>8.1160564422607422</v>
      </c>
    </row>
    <row r="402" spans="1:3" x14ac:dyDescent="0.25">
      <c r="A402">
        <v>1.09582919599999</v>
      </c>
      <c r="B402">
        <v>7.7</v>
      </c>
      <c r="C402">
        <v>7.9575510025024414</v>
      </c>
    </row>
    <row r="403" spans="1:3" x14ac:dyDescent="0.25">
      <c r="A403">
        <v>1.0973187689899899</v>
      </c>
      <c r="B403">
        <v>7.69</v>
      </c>
      <c r="C403">
        <v>7.953300952911377</v>
      </c>
    </row>
    <row r="404" spans="1:3" x14ac:dyDescent="0.25">
      <c r="A404">
        <v>1.0988083419799901</v>
      </c>
      <c r="B404">
        <v>7.69</v>
      </c>
      <c r="C404">
        <v>8.0370845794677734</v>
      </c>
    </row>
    <row r="405" spans="1:3" x14ac:dyDescent="0.25">
      <c r="A405">
        <v>1.1002979149699901</v>
      </c>
      <c r="B405">
        <v>7.67</v>
      </c>
      <c r="C405">
        <v>8.193690299987793</v>
      </c>
    </row>
    <row r="406" spans="1:3" x14ac:dyDescent="0.25">
      <c r="A406">
        <v>1.10178748795999</v>
      </c>
      <c r="B406">
        <v>7.67</v>
      </c>
      <c r="C406">
        <v>8.0131540298461914</v>
      </c>
    </row>
    <row r="407" spans="1:3" x14ac:dyDescent="0.25">
      <c r="A407">
        <v>1.10327706094999</v>
      </c>
      <c r="B407">
        <v>7.64</v>
      </c>
      <c r="C407">
        <v>7.9042863845825204</v>
      </c>
    </row>
    <row r="408" spans="1:3" x14ac:dyDescent="0.25">
      <c r="A408">
        <v>1.10476663393999</v>
      </c>
      <c r="B408">
        <v>7.64</v>
      </c>
      <c r="C408">
        <v>7.8456339836120614</v>
      </c>
    </row>
    <row r="409" spans="1:3" x14ac:dyDescent="0.25">
      <c r="A409">
        <v>1.1062562069299899</v>
      </c>
      <c r="B409">
        <v>7.620000000000001</v>
      </c>
      <c r="C409">
        <v>7.4760537147521973</v>
      </c>
    </row>
    <row r="410" spans="1:3" x14ac:dyDescent="0.25">
      <c r="A410">
        <v>1.1077457799199899</v>
      </c>
      <c r="B410">
        <v>7.620000000000001</v>
      </c>
      <c r="C410">
        <v>7.1125321388244629</v>
      </c>
    </row>
    <row r="411" spans="1:3" x14ac:dyDescent="0.25">
      <c r="A411">
        <v>1.1092353529099901</v>
      </c>
      <c r="B411">
        <v>7.56</v>
      </c>
      <c r="C411">
        <v>8.2618646621704102</v>
      </c>
    </row>
    <row r="412" spans="1:3" x14ac:dyDescent="0.25">
      <c r="A412">
        <v>1.1107249258999901</v>
      </c>
      <c r="B412">
        <v>7.56</v>
      </c>
      <c r="C412">
        <v>7.9999403953552246</v>
      </c>
    </row>
    <row r="413" spans="1:3" x14ac:dyDescent="0.25">
      <c r="A413">
        <v>1.11221449888999</v>
      </c>
      <c r="B413">
        <v>7.55</v>
      </c>
      <c r="C413">
        <v>8.0774917602539063</v>
      </c>
    </row>
    <row r="414" spans="1:3" x14ac:dyDescent="0.25">
      <c r="A414">
        <v>1.11370407187999</v>
      </c>
      <c r="B414">
        <v>7.55</v>
      </c>
      <c r="C414">
        <v>8.2934236526489258</v>
      </c>
    </row>
    <row r="415" spans="1:3" x14ac:dyDescent="0.25">
      <c r="A415">
        <v>1.11519364486999</v>
      </c>
      <c r="B415">
        <v>7.46</v>
      </c>
      <c r="C415">
        <v>7.4952387809753418</v>
      </c>
    </row>
    <row r="416" spans="1:3" x14ac:dyDescent="0.25">
      <c r="A416">
        <v>1.1166832178599899</v>
      </c>
      <c r="B416">
        <v>7.46</v>
      </c>
      <c r="C416">
        <v>7.0562901496887207</v>
      </c>
    </row>
    <row r="417" spans="1:3" x14ac:dyDescent="0.25">
      <c r="A417">
        <v>1.1181727908499901</v>
      </c>
      <c r="B417">
        <v>7.4299999999999988</v>
      </c>
      <c r="C417">
        <v>7.5985641479492188</v>
      </c>
    </row>
    <row r="418" spans="1:3" x14ac:dyDescent="0.25">
      <c r="A418">
        <v>1.1196623638399901</v>
      </c>
      <c r="B418">
        <v>7.4299999999999988</v>
      </c>
      <c r="C418">
        <v>7.5451297760009766</v>
      </c>
    </row>
    <row r="419" spans="1:3" x14ac:dyDescent="0.25">
      <c r="A419">
        <v>1.12115193682999</v>
      </c>
      <c r="B419">
        <v>7.4</v>
      </c>
      <c r="C419">
        <v>7.9581112861633301</v>
      </c>
    </row>
    <row r="420" spans="1:3" x14ac:dyDescent="0.25">
      <c r="A420">
        <v>1.12264150981999</v>
      </c>
      <c r="B420">
        <v>7.35</v>
      </c>
      <c r="C420">
        <v>7.5710515975952148</v>
      </c>
    </row>
    <row r="421" spans="1:3" x14ac:dyDescent="0.25">
      <c r="A421">
        <v>1.12413108280999</v>
      </c>
      <c r="B421">
        <v>7.35</v>
      </c>
      <c r="C421">
        <v>7.4615139961242676</v>
      </c>
    </row>
    <row r="422" spans="1:3" x14ac:dyDescent="0.25">
      <c r="A422">
        <v>1.1256206557999899</v>
      </c>
      <c r="B422">
        <v>7.34</v>
      </c>
      <c r="C422">
        <v>8.3099327087402344</v>
      </c>
    </row>
    <row r="423" spans="1:3" x14ac:dyDescent="0.25">
      <c r="A423">
        <v>1.1271102287899899</v>
      </c>
      <c r="B423">
        <v>7.31</v>
      </c>
      <c r="C423">
        <v>7.5667710304260254</v>
      </c>
    </row>
    <row r="424" spans="1:3" x14ac:dyDescent="0.25">
      <c r="A424">
        <v>1.1285998017799801</v>
      </c>
      <c r="B424">
        <v>7.31</v>
      </c>
      <c r="C424">
        <v>7.3675055503845206</v>
      </c>
    </row>
    <row r="425" spans="1:3" x14ac:dyDescent="0.25">
      <c r="A425">
        <v>1.1300893747699801</v>
      </c>
      <c r="B425">
        <v>7.27</v>
      </c>
      <c r="C425">
        <v>7.8430943489074707</v>
      </c>
    </row>
    <row r="426" spans="1:3" x14ac:dyDescent="0.25">
      <c r="A426">
        <v>1.13157894775998</v>
      </c>
      <c r="B426">
        <v>7.27</v>
      </c>
      <c r="C426">
        <v>8.0115022659301758</v>
      </c>
    </row>
    <row r="427" spans="1:3" x14ac:dyDescent="0.25">
      <c r="A427">
        <v>1.13306852074999</v>
      </c>
      <c r="B427">
        <v>7.22</v>
      </c>
      <c r="C427">
        <v>7.9020180702209473</v>
      </c>
    </row>
    <row r="428" spans="1:3" x14ac:dyDescent="0.25">
      <c r="A428">
        <v>1.13455809373998</v>
      </c>
      <c r="B428">
        <v>7.22</v>
      </c>
      <c r="C428">
        <v>7.7425322532653809</v>
      </c>
    </row>
    <row r="429" spans="1:3" x14ac:dyDescent="0.25">
      <c r="A429">
        <v>1.1360476667299899</v>
      </c>
      <c r="B429">
        <v>7.15</v>
      </c>
      <c r="C429">
        <v>7.2220273017883301</v>
      </c>
    </row>
    <row r="430" spans="1:3" x14ac:dyDescent="0.25">
      <c r="A430">
        <v>1.1375372397199801</v>
      </c>
      <c r="B430">
        <v>7.15</v>
      </c>
      <c r="C430">
        <v>7.520294189453125</v>
      </c>
    </row>
    <row r="431" spans="1:3" x14ac:dyDescent="0.25">
      <c r="A431">
        <v>1.1390268127099801</v>
      </c>
      <c r="B431">
        <v>7.14</v>
      </c>
      <c r="C431">
        <v>7.7505788803100586</v>
      </c>
    </row>
    <row r="432" spans="1:3" x14ac:dyDescent="0.25">
      <c r="A432">
        <v>1.14051638569999</v>
      </c>
      <c r="B432">
        <v>7.14</v>
      </c>
      <c r="C432">
        <v>7.549351692199707</v>
      </c>
    </row>
    <row r="433" spans="1:3" x14ac:dyDescent="0.25">
      <c r="A433">
        <v>1.14200595868998</v>
      </c>
      <c r="B433">
        <v>7.14</v>
      </c>
      <c r="C433">
        <v>7.5103335380554199</v>
      </c>
    </row>
    <row r="434" spans="1:3" x14ac:dyDescent="0.25">
      <c r="A434">
        <v>1.14349553167999</v>
      </c>
      <c r="B434">
        <v>7.14</v>
      </c>
      <c r="C434">
        <v>7.3834900856018066</v>
      </c>
    </row>
    <row r="435" spans="1:3" x14ac:dyDescent="0.25">
      <c r="A435">
        <v>1.1449851046699899</v>
      </c>
      <c r="B435">
        <v>7.14</v>
      </c>
      <c r="C435">
        <v>7.6403179168701172</v>
      </c>
    </row>
    <row r="436" spans="1:3" x14ac:dyDescent="0.25">
      <c r="A436">
        <v>1.1464746776599899</v>
      </c>
      <c r="B436">
        <v>7.14</v>
      </c>
      <c r="C436">
        <v>7.5173425674438477</v>
      </c>
    </row>
    <row r="437" spans="1:3" x14ac:dyDescent="0.25">
      <c r="A437">
        <v>1.1479642506499801</v>
      </c>
      <c r="B437">
        <v>7.08</v>
      </c>
      <c r="C437">
        <v>7.5046224594116211</v>
      </c>
    </row>
    <row r="438" spans="1:3" x14ac:dyDescent="0.25">
      <c r="A438">
        <v>1.1494538236399801</v>
      </c>
      <c r="B438">
        <v>7.08</v>
      </c>
      <c r="C438">
        <v>6.9861259460449219</v>
      </c>
    </row>
    <row r="439" spans="1:3" x14ac:dyDescent="0.25">
      <c r="A439">
        <v>1.15094339662999</v>
      </c>
      <c r="B439">
        <v>7.07</v>
      </c>
      <c r="C439">
        <v>7.4430208206176758</v>
      </c>
    </row>
    <row r="440" spans="1:3" x14ac:dyDescent="0.25">
      <c r="A440">
        <v>1.15243296961998</v>
      </c>
      <c r="B440">
        <v>7.07</v>
      </c>
      <c r="C440">
        <v>7.2795677185058594</v>
      </c>
    </row>
    <row r="441" spans="1:3" x14ac:dyDescent="0.25">
      <c r="A441">
        <v>1.1539225426099899</v>
      </c>
      <c r="B441">
        <v>7.07</v>
      </c>
      <c r="C441">
        <v>7.373779296875</v>
      </c>
    </row>
    <row r="442" spans="1:3" x14ac:dyDescent="0.25">
      <c r="A442">
        <v>1.1554121155999899</v>
      </c>
      <c r="B442">
        <v>7.07</v>
      </c>
      <c r="C442">
        <v>6.9858522415161133</v>
      </c>
    </row>
    <row r="443" spans="1:3" x14ac:dyDescent="0.25">
      <c r="A443">
        <v>1.1569016885899801</v>
      </c>
      <c r="B443">
        <v>7.06</v>
      </c>
      <c r="C443">
        <v>7.0755391120910636</v>
      </c>
    </row>
    <row r="444" spans="1:3" x14ac:dyDescent="0.25">
      <c r="A444">
        <v>1.1583912615799801</v>
      </c>
      <c r="B444">
        <v>7.06</v>
      </c>
      <c r="C444">
        <v>6.9469060897827148</v>
      </c>
    </row>
    <row r="445" spans="1:3" x14ac:dyDescent="0.25">
      <c r="A445">
        <v>1.15988083456998</v>
      </c>
      <c r="B445">
        <v>7</v>
      </c>
      <c r="C445">
        <v>7.1508641242980957</v>
      </c>
    </row>
    <row r="446" spans="1:3" x14ac:dyDescent="0.25">
      <c r="A446">
        <v>1.16137040755999</v>
      </c>
      <c r="B446">
        <v>7</v>
      </c>
      <c r="C446">
        <v>7.4269962310791016</v>
      </c>
    </row>
    <row r="447" spans="1:3" x14ac:dyDescent="0.25">
      <c r="A447">
        <v>1.16285998054998</v>
      </c>
      <c r="B447">
        <v>7</v>
      </c>
      <c r="C447">
        <v>7.5639758110046387</v>
      </c>
    </row>
    <row r="448" spans="1:3" x14ac:dyDescent="0.25">
      <c r="A448">
        <v>1.1643495535399899</v>
      </c>
      <c r="B448">
        <v>7</v>
      </c>
      <c r="C448">
        <v>7.4256811141967773</v>
      </c>
    </row>
    <row r="449" spans="1:3" x14ac:dyDescent="0.25">
      <c r="A449">
        <v>1.1658391265299901</v>
      </c>
      <c r="B449">
        <v>6.96</v>
      </c>
      <c r="C449">
        <v>7.1490888595581046</v>
      </c>
    </row>
    <row r="450" spans="1:3" x14ac:dyDescent="0.25">
      <c r="A450">
        <v>1.1673286995199801</v>
      </c>
      <c r="B450">
        <v>6.96</v>
      </c>
      <c r="C450">
        <v>7.3816709518432617</v>
      </c>
    </row>
    <row r="451" spans="1:3" x14ac:dyDescent="0.25">
      <c r="A451">
        <v>1.16881827250998</v>
      </c>
      <c r="B451">
        <v>6.96</v>
      </c>
      <c r="C451">
        <v>7.3229374885559082</v>
      </c>
    </row>
    <row r="452" spans="1:3" x14ac:dyDescent="0.25">
      <c r="A452">
        <v>1.17030784549998</v>
      </c>
      <c r="B452">
        <v>6.96</v>
      </c>
      <c r="C452">
        <v>7.5518803596496582</v>
      </c>
    </row>
    <row r="453" spans="1:3" x14ac:dyDescent="0.25">
      <c r="A453">
        <v>1.17179741848998</v>
      </c>
      <c r="B453">
        <v>6.96</v>
      </c>
      <c r="C453">
        <v>7.3207240104675293</v>
      </c>
    </row>
    <row r="454" spans="1:3" x14ac:dyDescent="0.25">
      <c r="A454">
        <v>1.1732869914799799</v>
      </c>
      <c r="B454">
        <v>6.96</v>
      </c>
      <c r="C454">
        <v>7.4157705307006836</v>
      </c>
    </row>
    <row r="455" spans="1:3" x14ac:dyDescent="0.25">
      <c r="A455">
        <v>1.1747765644699799</v>
      </c>
      <c r="B455">
        <v>6.94</v>
      </c>
      <c r="C455">
        <v>7.3629541397094727</v>
      </c>
    </row>
    <row r="456" spans="1:3" x14ac:dyDescent="0.25">
      <c r="A456">
        <v>1.1762661374599801</v>
      </c>
      <c r="B456">
        <v>6.94</v>
      </c>
      <c r="C456">
        <v>7.5219836235046387</v>
      </c>
    </row>
    <row r="457" spans="1:3" x14ac:dyDescent="0.25">
      <c r="A457">
        <v>1.1777557104499801</v>
      </c>
      <c r="B457">
        <v>6.94</v>
      </c>
      <c r="C457">
        <v>7.2535800933837891</v>
      </c>
    </row>
    <row r="458" spans="1:3" x14ac:dyDescent="0.25">
      <c r="A458">
        <v>1.17924528343998</v>
      </c>
      <c r="B458">
        <v>6.92</v>
      </c>
      <c r="C458">
        <v>7.3456621170043954</v>
      </c>
    </row>
    <row r="459" spans="1:3" x14ac:dyDescent="0.25">
      <c r="A459">
        <v>1.18073485642998</v>
      </c>
      <c r="B459">
        <v>6.92</v>
      </c>
      <c r="C459">
        <v>7.5297436714172363</v>
      </c>
    </row>
    <row r="460" spans="1:3" x14ac:dyDescent="0.25">
      <c r="A460">
        <v>1.18222442941998</v>
      </c>
      <c r="B460">
        <v>6.92</v>
      </c>
      <c r="C460">
        <v>7.4710102081298828</v>
      </c>
    </row>
    <row r="461" spans="1:3" x14ac:dyDescent="0.25">
      <c r="A461">
        <v>1.1837140024099799</v>
      </c>
      <c r="B461">
        <v>6.92</v>
      </c>
      <c r="C461">
        <v>7.2837796211242676</v>
      </c>
    </row>
    <row r="462" spans="1:3" x14ac:dyDescent="0.25">
      <c r="A462">
        <v>1.1852035753999799</v>
      </c>
      <c r="B462">
        <v>6.89</v>
      </c>
      <c r="C462">
        <v>7.659937858581543</v>
      </c>
    </row>
    <row r="463" spans="1:3" x14ac:dyDescent="0.25">
      <c r="A463">
        <v>1.1866931483899801</v>
      </c>
      <c r="B463">
        <v>6.89</v>
      </c>
      <c r="C463">
        <v>7.525825023651123</v>
      </c>
    </row>
    <row r="464" spans="1:3" x14ac:dyDescent="0.25">
      <c r="A464">
        <v>1.18818272137998</v>
      </c>
      <c r="B464">
        <v>6.77</v>
      </c>
      <c r="C464">
        <v>6.7754168510437012</v>
      </c>
    </row>
    <row r="465" spans="1:3" x14ac:dyDescent="0.25">
      <c r="A465">
        <v>1.18967229436998</v>
      </c>
      <c r="B465">
        <v>6.77</v>
      </c>
      <c r="C465">
        <v>6.6093931198120117</v>
      </c>
    </row>
    <row r="466" spans="1:3" x14ac:dyDescent="0.25">
      <c r="A466">
        <v>1.19116186735998</v>
      </c>
      <c r="B466">
        <v>6.75</v>
      </c>
      <c r="C466">
        <v>7.492375373840332</v>
      </c>
    </row>
    <row r="467" spans="1:3" x14ac:dyDescent="0.25">
      <c r="A467">
        <v>1.1926514403499799</v>
      </c>
      <c r="B467">
        <v>6.75</v>
      </c>
      <c r="C467">
        <v>7.7651076316833496</v>
      </c>
    </row>
    <row r="468" spans="1:3" x14ac:dyDescent="0.25">
      <c r="A468">
        <v>1.1941410133399799</v>
      </c>
      <c r="B468">
        <v>6.74</v>
      </c>
      <c r="C468">
        <v>7.0081601142883301</v>
      </c>
    </row>
    <row r="469" spans="1:3" x14ac:dyDescent="0.25">
      <c r="A469">
        <v>1.1956305863299801</v>
      </c>
      <c r="B469">
        <v>6.74</v>
      </c>
      <c r="C469">
        <v>6.9147233963012704</v>
      </c>
    </row>
    <row r="470" spans="1:3" x14ac:dyDescent="0.25">
      <c r="A470">
        <v>1.1971201593199801</v>
      </c>
      <c r="B470">
        <v>6.73</v>
      </c>
      <c r="C470">
        <v>7.1272373199462891</v>
      </c>
    </row>
    <row r="471" spans="1:3" x14ac:dyDescent="0.25">
      <c r="A471">
        <v>1.19860973230998</v>
      </c>
      <c r="B471">
        <v>6.73</v>
      </c>
      <c r="C471">
        <v>7.3002219200134277</v>
      </c>
    </row>
    <row r="472" spans="1:3" x14ac:dyDescent="0.25">
      <c r="A472">
        <v>1.20009930529998</v>
      </c>
      <c r="B472">
        <v>6.71</v>
      </c>
      <c r="C472">
        <v>6.5761008262634277</v>
      </c>
    </row>
    <row r="473" spans="1:3" x14ac:dyDescent="0.25">
      <c r="A473">
        <v>1.20158887828998</v>
      </c>
      <c r="B473">
        <v>6.71</v>
      </c>
      <c r="C473">
        <v>6.7271370887756348</v>
      </c>
    </row>
    <row r="474" spans="1:3" x14ac:dyDescent="0.25">
      <c r="A474">
        <v>1.2030784512799799</v>
      </c>
      <c r="B474">
        <v>6.66</v>
      </c>
      <c r="C474">
        <v>7.0650038719177246</v>
      </c>
    </row>
    <row r="475" spans="1:3" x14ac:dyDescent="0.25">
      <c r="A475">
        <v>1.2045680242699801</v>
      </c>
      <c r="B475">
        <v>6.66</v>
      </c>
      <c r="C475">
        <v>6.9437570571899414</v>
      </c>
    </row>
    <row r="476" spans="1:3" x14ac:dyDescent="0.25">
      <c r="A476">
        <v>1.2060575972599801</v>
      </c>
      <c r="B476">
        <v>6.66</v>
      </c>
      <c r="C476">
        <v>6.6895732879638672</v>
      </c>
    </row>
    <row r="477" spans="1:3" x14ac:dyDescent="0.25">
      <c r="A477">
        <v>1.20754717024998</v>
      </c>
      <c r="B477">
        <v>6.58</v>
      </c>
      <c r="C477">
        <v>6.6722311973571777</v>
      </c>
    </row>
    <row r="478" spans="1:3" x14ac:dyDescent="0.25">
      <c r="A478">
        <v>1.20903674323998</v>
      </c>
      <c r="B478">
        <v>6.58</v>
      </c>
      <c r="C478">
        <v>6.9901633262634277</v>
      </c>
    </row>
    <row r="479" spans="1:3" x14ac:dyDescent="0.25">
      <c r="A479">
        <v>1.21052631622998</v>
      </c>
      <c r="B479">
        <v>6.58</v>
      </c>
      <c r="C479">
        <v>6.6910758018493652</v>
      </c>
    </row>
    <row r="480" spans="1:3" x14ac:dyDescent="0.25">
      <c r="A480">
        <v>1.2120158892199799</v>
      </c>
      <c r="B480">
        <v>6.58</v>
      </c>
      <c r="C480">
        <v>6.3714547157287598</v>
      </c>
    </row>
    <row r="481" spans="1:3" x14ac:dyDescent="0.25">
      <c r="A481">
        <v>1.2135054622099799</v>
      </c>
      <c r="B481">
        <v>6.57</v>
      </c>
      <c r="C481">
        <v>6.7011857032775879</v>
      </c>
    </row>
    <row r="482" spans="1:3" x14ac:dyDescent="0.25">
      <c r="A482">
        <v>1.2149950351999801</v>
      </c>
      <c r="B482">
        <v>6.57</v>
      </c>
      <c r="C482">
        <v>6.9111051559448242</v>
      </c>
    </row>
    <row r="483" spans="1:3" x14ac:dyDescent="0.25">
      <c r="A483">
        <v>1.2164846081899801</v>
      </c>
      <c r="B483">
        <v>6.55</v>
      </c>
      <c r="C483">
        <v>7.2070927619934082</v>
      </c>
    </row>
    <row r="484" spans="1:3" x14ac:dyDescent="0.25">
      <c r="A484">
        <v>1.21797418117998</v>
      </c>
      <c r="B484">
        <v>6.55</v>
      </c>
      <c r="C484">
        <v>7.0582637786865234</v>
      </c>
    </row>
    <row r="485" spans="1:3" x14ac:dyDescent="0.25">
      <c r="A485">
        <v>1.21946375416998</v>
      </c>
      <c r="B485">
        <v>6.5299999999999994</v>
      </c>
      <c r="C485">
        <v>6.6896209716796884</v>
      </c>
    </row>
    <row r="486" spans="1:3" x14ac:dyDescent="0.25">
      <c r="A486">
        <v>1.22095332715998</v>
      </c>
      <c r="B486">
        <v>6.5299999999999994</v>
      </c>
      <c r="C486">
        <v>6.6770586967468262</v>
      </c>
    </row>
    <row r="487" spans="1:3" x14ac:dyDescent="0.25">
      <c r="A487">
        <v>1.2224429001499799</v>
      </c>
      <c r="B487">
        <v>6.51</v>
      </c>
      <c r="C487">
        <v>6.1812615394592294</v>
      </c>
    </row>
    <row r="488" spans="1:3" x14ac:dyDescent="0.25">
      <c r="A488">
        <v>1.2239324731399801</v>
      </c>
      <c r="B488">
        <v>6.5</v>
      </c>
      <c r="C488">
        <v>6.2354831695556641</v>
      </c>
    </row>
    <row r="489" spans="1:3" x14ac:dyDescent="0.25">
      <c r="A489">
        <v>1.2254220461299801</v>
      </c>
      <c r="B489">
        <v>6.5</v>
      </c>
      <c r="C489">
        <v>6.7773628234863281</v>
      </c>
    </row>
    <row r="490" spans="1:3" x14ac:dyDescent="0.25">
      <c r="A490">
        <v>1.22691161911998</v>
      </c>
      <c r="B490">
        <v>6.48</v>
      </c>
      <c r="C490">
        <v>6.3033638000488281</v>
      </c>
    </row>
    <row r="491" spans="1:3" x14ac:dyDescent="0.25">
      <c r="A491">
        <v>1.22840119210998</v>
      </c>
      <c r="B491">
        <v>6.48</v>
      </c>
      <c r="C491">
        <v>6.8359994888305664</v>
      </c>
    </row>
    <row r="492" spans="1:3" x14ac:dyDescent="0.25">
      <c r="A492">
        <v>1.22989076509998</v>
      </c>
      <c r="B492">
        <v>6.47</v>
      </c>
      <c r="C492">
        <v>7.1761846542358398</v>
      </c>
    </row>
    <row r="493" spans="1:3" x14ac:dyDescent="0.25">
      <c r="A493">
        <v>1.2313803380899799</v>
      </c>
      <c r="B493">
        <v>6.47</v>
      </c>
      <c r="C493">
        <v>6.9734296798706046</v>
      </c>
    </row>
    <row r="494" spans="1:3" x14ac:dyDescent="0.25">
      <c r="A494">
        <v>1.2328699110799799</v>
      </c>
      <c r="B494">
        <v>6.46</v>
      </c>
      <c r="C494">
        <v>6.8397207260131836</v>
      </c>
    </row>
    <row r="495" spans="1:3" x14ac:dyDescent="0.25">
      <c r="A495">
        <v>1.2343594840699801</v>
      </c>
      <c r="B495">
        <v>6.46</v>
      </c>
      <c r="C495">
        <v>6.1809892654418954</v>
      </c>
    </row>
    <row r="496" spans="1:3" x14ac:dyDescent="0.25">
      <c r="A496">
        <v>1.23584905705998</v>
      </c>
      <c r="B496">
        <v>6.46</v>
      </c>
      <c r="C496">
        <v>6.3894286155700684</v>
      </c>
    </row>
    <row r="497" spans="1:3" x14ac:dyDescent="0.25">
      <c r="A497">
        <v>1.23733863004998</v>
      </c>
      <c r="B497">
        <v>6.46</v>
      </c>
      <c r="C497">
        <v>6.7104296684265137</v>
      </c>
    </row>
    <row r="498" spans="1:3" x14ac:dyDescent="0.25">
      <c r="A498">
        <v>1.23882820303998</v>
      </c>
      <c r="B498">
        <v>6.44</v>
      </c>
      <c r="C498">
        <v>6.9300312995910636</v>
      </c>
    </row>
    <row r="499" spans="1:3" x14ac:dyDescent="0.25">
      <c r="A499">
        <v>1.2403177760299799</v>
      </c>
      <c r="B499">
        <v>6.3600000000000012</v>
      </c>
      <c r="C499">
        <v>7.0835604667663574</v>
      </c>
    </row>
    <row r="500" spans="1:3" x14ac:dyDescent="0.25">
      <c r="A500">
        <v>1.2418073490199799</v>
      </c>
      <c r="B500">
        <v>6.3600000000000012</v>
      </c>
      <c r="C500">
        <v>6.9291720390319824</v>
      </c>
    </row>
    <row r="501" spans="1:3" x14ac:dyDescent="0.25">
      <c r="A501">
        <v>1.2432969220099801</v>
      </c>
      <c r="B501">
        <v>6.31</v>
      </c>
      <c r="C501">
        <v>6.7680344581604004</v>
      </c>
    </row>
    <row r="502" spans="1:3" x14ac:dyDescent="0.25">
      <c r="A502">
        <v>1.2447864949999801</v>
      </c>
      <c r="B502">
        <v>6.31</v>
      </c>
      <c r="C502">
        <v>6.7133612632751456</v>
      </c>
    </row>
    <row r="503" spans="1:3" x14ac:dyDescent="0.25">
      <c r="A503">
        <v>1.24627606798998</v>
      </c>
      <c r="B503">
        <v>6.31</v>
      </c>
      <c r="C503">
        <v>7.0807089805603027</v>
      </c>
    </row>
    <row r="504" spans="1:3" x14ac:dyDescent="0.25">
      <c r="A504">
        <v>1.24776564097998</v>
      </c>
      <c r="B504">
        <v>6.31</v>
      </c>
      <c r="C504">
        <v>7.0216073989868164</v>
      </c>
    </row>
    <row r="505" spans="1:3" x14ac:dyDescent="0.25">
      <c r="A505">
        <v>1.24925521396998</v>
      </c>
      <c r="B505">
        <v>6.3</v>
      </c>
      <c r="C505">
        <v>6.7576055526733398</v>
      </c>
    </row>
    <row r="506" spans="1:3" x14ac:dyDescent="0.25">
      <c r="A506">
        <v>1.2507447869599799</v>
      </c>
      <c r="B506">
        <v>6.26</v>
      </c>
      <c r="C506">
        <v>6.2033042907714844</v>
      </c>
    </row>
    <row r="507" spans="1:3" x14ac:dyDescent="0.25">
      <c r="A507">
        <v>1.2522343599499799</v>
      </c>
      <c r="B507">
        <v>6.26</v>
      </c>
      <c r="C507">
        <v>6.6090631484985352</v>
      </c>
    </row>
    <row r="508" spans="1:3" x14ac:dyDescent="0.25">
      <c r="A508">
        <v>1.2537239329399801</v>
      </c>
      <c r="B508">
        <v>6.26</v>
      </c>
      <c r="C508">
        <v>6.0834579467773438</v>
      </c>
    </row>
    <row r="509" spans="1:3" x14ac:dyDescent="0.25">
      <c r="A509">
        <v>1.25521350592998</v>
      </c>
      <c r="B509">
        <v>6.23</v>
      </c>
      <c r="C509">
        <v>6.9998469352722168</v>
      </c>
    </row>
    <row r="510" spans="1:3" x14ac:dyDescent="0.25">
      <c r="A510">
        <v>1.25670307891998</v>
      </c>
      <c r="B510">
        <v>6.23</v>
      </c>
      <c r="C510">
        <v>7.1331615447998047</v>
      </c>
    </row>
    <row r="511" spans="1:3" x14ac:dyDescent="0.25">
      <c r="A511">
        <v>1.25819265190998</v>
      </c>
      <c r="B511">
        <v>6.22</v>
      </c>
      <c r="C511">
        <v>6.5958261489868164</v>
      </c>
    </row>
    <row r="512" spans="1:3" x14ac:dyDescent="0.25">
      <c r="A512">
        <v>1.2596822248999799</v>
      </c>
      <c r="B512">
        <v>6.22</v>
      </c>
      <c r="C512">
        <v>6.3654303550720206</v>
      </c>
    </row>
    <row r="513" spans="1:3" x14ac:dyDescent="0.25">
      <c r="A513">
        <v>1.2611717978899799</v>
      </c>
      <c r="B513">
        <v>6.22</v>
      </c>
      <c r="C513">
        <v>6.4667725563049316</v>
      </c>
    </row>
    <row r="514" spans="1:3" x14ac:dyDescent="0.25">
      <c r="A514">
        <v>1.2626613708799801</v>
      </c>
      <c r="B514">
        <v>6.22</v>
      </c>
      <c r="C514">
        <v>6.8545694351196289</v>
      </c>
    </row>
    <row r="515" spans="1:3" x14ac:dyDescent="0.25">
      <c r="A515">
        <v>1.2641509438699801</v>
      </c>
      <c r="B515">
        <v>6.2</v>
      </c>
      <c r="C515">
        <v>6.7676458358764648</v>
      </c>
    </row>
    <row r="516" spans="1:3" x14ac:dyDescent="0.25">
      <c r="A516">
        <v>1.26564051685998</v>
      </c>
      <c r="B516">
        <v>6.2</v>
      </c>
      <c r="C516">
        <v>6.7870903015136719</v>
      </c>
    </row>
    <row r="517" spans="1:3" x14ac:dyDescent="0.25">
      <c r="A517">
        <v>1.26713008984998</v>
      </c>
      <c r="B517">
        <v>6.169999999999999</v>
      </c>
      <c r="C517">
        <v>6.1832160949707031</v>
      </c>
    </row>
    <row r="518" spans="1:3" x14ac:dyDescent="0.25">
      <c r="A518">
        <v>1.26861966283998</v>
      </c>
      <c r="B518">
        <v>6.169999999999999</v>
      </c>
      <c r="C518">
        <v>6.4135651588439941</v>
      </c>
    </row>
    <row r="519" spans="1:3" x14ac:dyDescent="0.25">
      <c r="A519">
        <v>1.2701092358299799</v>
      </c>
      <c r="B519">
        <v>6.16</v>
      </c>
      <c r="C519">
        <v>5.7582359313964844</v>
      </c>
    </row>
    <row r="520" spans="1:3" x14ac:dyDescent="0.25">
      <c r="A520">
        <v>1.2715988088199801</v>
      </c>
      <c r="B520">
        <v>6.16</v>
      </c>
      <c r="C520">
        <v>5.8450818061828613</v>
      </c>
    </row>
    <row r="521" spans="1:3" x14ac:dyDescent="0.25">
      <c r="A521">
        <v>1.2730883818099801</v>
      </c>
      <c r="B521">
        <v>6.09</v>
      </c>
      <c r="C521">
        <v>6.5919589996337891</v>
      </c>
    </row>
    <row r="522" spans="1:3" x14ac:dyDescent="0.25">
      <c r="A522">
        <v>1.27457795479998</v>
      </c>
      <c r="B522">
        <v>6.09</v>
      </c>
      <c r="C522">
        <v>6.4427504539489746</v>
      </c>
    </row>
    <row r="523" spans="1:3" x14ac:dyDescent="0.25">
      <c r="A523">
        <v>1.27606752778998</v>
      </c>
      <c r="B523">
        <v>6.02</v>
      </c>
      <c r="C523">
        <v>6.1395368576049796</v>
      </c>
    </row>
    <row r="524" spans="1:3" x14ac:dyDescent="0.25">
      <c r="A524">
        <v>1.27755710077998</v>
      </c>
      <c r="B524">
        <v>6.02</v>
      </c>
      <c r="C524">
        <v>6.4396014213562012</v>
      </c>
    </row>
    <row r="525" spans="1:3" x14ac:dyDescent="0.25">
      <c r="A525">
        <v>1.2790466737699799</v>
      </c>
      <c r="B525">
        <v>6.01</v>
      </c>
      <c r="C525">
        <v>6.1081762313842773</v>
      </c>
    </row>
    <row r="526" spans="1:3" x14ac:dyDescent="0.25">
      <c r="A526">
        <v>1.2805362467599799</v>
      </c>
      <c r="B526">
        <v>6.01</v>
      </c>
      <c r="C526">
        <v>6.0562615394592294</v>
      </c>
    </row>
    <row r="527" spans="1:3" x14ac:dyDescent="0.25">
      <c r="A527">
        <v>1.2820258197499801</v>
      </c>
      <c r="B527">
        <v>6.01</v>
      </c>
      <c r="C527">
        <v>5.9196481704711914</v>
      </c>
    </row>
    <row r="528" spans="1:3" x14ac:dyDescent="0.25">
      <c r="A528">
        <v>1.2835153927399801</v>
      </c>
      <c r="B528">
        <v>6.01</v>
      </c>
      <c r="C528">
        <v>6.3542656898498544</v>
      </c>
    </row>
    <row r="529" spans="1:3" x14ac:dyDescent="0.25">
      <c r="A529">
        <v>1.28500496572998</v>
      </c>
      <c r="B529">
        <v>5.98</v>
      </c>
      <c r="C529">
        <v>5.4859085083007813</v>
      </c>
    </row>
    <row r="530" spans="1:3" x14ac:dyDescent="0.25">
      <c r="A530">
        <v>1.28649453871998</v>
      </c>
      <c r="B530">
        <v>5.98</v>
      </c>
      <c r="C530">
        <v>5.9001278877258301</v>
      </c>
    </row>
    <row r="531" spans="1:3" x14ac:dyDescent="0.25">
      <c r="A531">
        <v>1.28798411170998</v>
      </c>
      <c r="B531">
        <v>5.97</v>
      </c>
      <c r="C531">
        <v>6.4214639663696289</v>
      </c>
    </row>
    <row r="532" spans="1:3" x14ac:dyDescent="0.25">
      <c r="A532">
        <v>1.2894736846999799</v>
      </c>
      <c r="B532">
        <v>5.97</v>
      </c>
      <c r="C532">
        <v>5.9340457916259766</v>
      </c>
    </row>
    <row r="533" spans="1:3" x14ac:dyDescent="0.25">
      <c r="A533">
        <v>1.2909632576899801</v>
      </c>
      <c r="B533">
        <v>5.9</v>
      </c>
      <c r="C533">
        <v>6.5700011253356934</v>
      </c>
    </row>
    <row r="534" spans="1:3" x14ac:dyDescent="0.25">
      <c r="A534">
        <v>1.2924528306799801</v>
      </c>
      <c r="B534">
        <v>5.9</v>
      </c>
      <c r="C534">
        <v>6.3631877899169922</v>
      </c>
    </row>
    <row r="535" spans="1:3" x14ac:dyDescent="0.25">
      <c r="A535">
        <v>1.29394240366998</v>
      </c>
      <c r="B535">
        <v>5.88</v>
      </c>
      <c r="C535">
        <v>6.3876533508300781</v>
      </c>
    </row>
    <row r="536" spans="1:3" x14ac:dyDescent="0.25">
      <c r="A536">
        <v>1.29543197665998</v>
      </c>
      <c r="B536">
        <v>5.88</v>
      </c>
      <c r="C536">
        <v>5.7482337951660156</v>
      </c>
    </row>
    <row r="537" spans="1:3" x14ac:dyDescent="0.25">
      <c r="A537">
        <v>1.29692154964998</v>
      </c>
      <c r="B537">
        <v>5.88</v>
      </c>
      <c r="C537">
        <v>6.5520119667053223</v>
      </c>
    </row>
    <row r="538" spans="1:3" x14ac:dyDescent="0.25">
      <c r="A538">
        <v>1.2984111226399799</v>
      </c>
      <c r="B538">
        <v>5.88</v>
      </c>
      <c r="C538">
        <v>5.9695959091186523</v>
      </c>
    </row>
    <row r="539" spans="1:3" x14ac:dyDescent="0.25">
      <c r="A539">
        <v>1.2999006956299799</v>
      </c>
      <c r="B539">
        <v>5.8599999999999994</v>
      </c>
      <c r="C539">
        <v>5.616851806640625</v>
      </c>
    </row>
    <row r="540" spans="1:3" x14ac:dyDescent="0.25">
      <c r="A540">
        <v>1.3013902686199801</v>
      </c>
      <c r="B540">
        <v>5.85</v>
      </c>
      <c r="C540">
        <v>6.0213866233825684</v>
      </c>
    </row>
    <row r="541" spans="1:3" x14ac:dyDescent="0.25">
      <c r="A541">
        <v>1.30287984160998</v>
      </c>
      <c r="B541">
        <v>5.85</v>
      </c>
      <c r="C541">
        <v>5.9392485618591309</v>
      </c>
    </row>
    <row r="542" spans="1:3" x14ac:dyDescent="0.25">
      <c r="A542">
        <v>1.30436941459998</v>
      </c>
      <c r="B542">
        <v>5.85</v>
      </c>
      <c r="C542">
        <v>6.0384025573730469</v>
      </c>
    </row>
    <row r="543" spans="1:3" x14ac:dyDescent="0.25">
      <c r="A543">
        <v>1.30585898758998</v>
      </c>
      <c r="B543">
        <v>5.85</v>
      </c>
      <c r="C543">
        <v>5.4154400825500488</v>
      </c>
    </row>
    <row r="544" spans="1:3" x14ac:dyDescent="0.25">
      <c r="A544">
        <v>1.3073485605799799</v>
      </c>
      <c r="B544">
        <v>5.85</v>
      </c>
      <c r="C544">
        <v>5.3322634696960449</v>
      </c>
    </row>
    <row r="545" spans="1:3" x14ac:dyDescent="0.25">
      <c r="A545">
        <v>1.3088381335699799</v>
      </c>
      <c r="B545">
        <v>5.85</v>
      </c>
      <c r="C545">
        <v>5.7465200424194336</v>
      </c>
    </row>
    <row r="546" spans="1:3" x14ac:dyDescent="0.25">
      <c r="A546">
        <v>1.3103277065599801</v>
      </c>
      <c r="B546">
        <v>5.830000000000001</v>
      </c>
      <c r="C546">
        <v>6.026123046875</v>
      </c>
    </row>
    <row r="547" spans="1:3" x14ac:dyDescent="0.25">
      <c r="A547">
        <v>1.3118172795499801</v>
      </c>
      <c r="B547">
        <v>5.830000000000001</v>
      </c>
      <c r="C547">
        <v>6.4504637718200684</v>
      </c>
    </row>
    <row r="548" spans="1:3" x14ac:dyDescent="0.25">
      <c r="A548">
        <v>1.31330685253998</v>
      </c>
      <c r="B548">
        <v>5.8</v>
      </c>
      <c r="C548">
        <v>6.5268607139587402</v>
      </c>
    </row>
    <row r="549" spans="1:3" x14ac:dyDescent="0.25">
      <c r="A549">
        <v>1.31479642552998</v>
      </c>
      <c r="B549">
        <v>5.8</v>
      </c>
      <c r="C549">
        <v>6.3864669799804688</v>
      </c>
    </row>
    <row r="550" spans="1:3" x14ac:dyDescent="0.25">
      <c r="A550">
        <v>1.31628599851998</v>
      </c>
      <c r="B550">
        <v>5.76</v>
      </c>
      <c r="C550">
        <v>6.1429233551025391</v>
      </c>
    </row>
    <row r="551" spans="1:3" x14ac:dyDescent="0.25">
      <c r="A551">
        <v>1.3177755715099799</v>
      </c>
      <c r="B551">
        <v>5.76</v>
      </c>
      <c r="C551">
        <v>5.8325858116149902</v>
      </c>
    </row>
    <row r="552" spans="1:3" x14ac:dyDescent="0.25">
      <c r="A552">
        <v>1.3192651444999799</v>
      </c>
      <c r="B552">
        <v>5.74</v>
      </c>
      <c r="C552">
        <v>6.1441049575805664</v>
      </c>
    </row>
    <row r="553" spans="1:3" x14ac:dyDescent="0.25">
      <c r="A553">
        <v>1.3207547174899801</v>
      </c>
      <c r="B553">
        <v>5.74</v>
      </c>
      <c r="C553">
        <v>6.3625583648681641</v>
      </c>
    </row>
    <row r="554" spans="1:3" x14ac:dyDescent="0.25">
      <c r="A554">
        <v>1.32224429047998</v>
      </c>
      <c r="B554">
        <v>5.71</v>
      </c>
      <c r="C554">
        <v>6.5001640319824219</v>
      </c>
    </row>
    <row r="555" spans="1:3" x14ac:dyDescent="0.25">
      <c r="A555">
        <v>1.32373386346998</v>
      </c>
      <c r="B555">
        <v>5.71</v>
      </c>
      <c r="C555">
        <v>6.5725240707397461</v>
      </c>
    </row>
    <row r="556" spans="1:3" x14ac:dyDescent="0.25">
      <c r="A556">
        <v>1.32522343645998</v>
      </c>
      <c r="B556">
        <v>5.67</v>
      </c>
      <c r="C556">
        <v>6.0861620903015137</v>
      </c>
    </row>
    <row r="557" spans="1:3" x14ac:dyDescent="0.25">
      <c r="A557">
        <v>1.3267130094499799</v>
      </c>
      <c r="B557">
        <v>5.67</v>
      </c>
      <c r="C557">
        <v>5.4197554588317871</v>
      </c>
    </row>
    <row r="558" spans="1:3" x14ac:dyDescent="0.25">
      <c r="A558">
        <v>1.3282025824399799</v>
      </c>
      <c r="B558">
        <v>5.66</v>
      </c>
      <c r="C558">
        <v>6.2720952033996582</v>
      </c>
    </row>
    <row r="559" spans="1:3" x14ac:dyDescent="0.25">
      <c r="A559">
        <v>1.3296921554299801</v>
      </c>
      <c r="B559">
        <v>5.66</v>
      </c>
      <c r="C559">
        <v>6.2539467811584473</v>
      </c>
    </row>
    <row r="560" spans="1:3" x14ac:dyDescent="0.25">
      <c r="A560">
        <v>1.3311817284199801</v>
      </c>
      <c r="B560">
        <v>5.6399999999999988</v>
      </c>
      <c r="C560">
        <v>6.5731873512268066</v>
      </c>
    </row>
    <row r="561" spans="1:3" x14ac:dyDescent="0.25">
      <c r="A561">
        <v>1.33267130140998</v>
      </c>
      <c r="B561">
        <v>5.6399999999999988</v>
      </c>
      <c r="C561">
        <v>6.5785531997680664</v>
      </c>
    </row>
    <row r="562" spans="1:3" x14ac:dyDescent="0.25">
      <c r="A562">
        <v>1.33416087439998</v>
      </c>
      <c r="B562">
        <v>5.63</v>
      </c>
      <c r="C562">
        <v>6.0505070686340332</v>
      </c>
    </row>
    <row r="563" spans="1:3" x14ac:dyDescent="0.25">
      <c r="A563">
        <v>1.33565044738998</v>
      </c>
      <c r="B563">
        <v>5.59</v>
      </c>
      <c r="C563">
        <v>6.2027120590209961</v>
      </c>
    </row>
    <row r="564" spans="1:3" x14ac:dyDescent="0.25">
      <c r="A564">
        <v>1.3371400203799799</v>
      </c>
      <c r="B564">
        <v>5.59</v>
      </c>
      <c r="C564">
        <v>5.9326043128967294</v>
      </c>
    </row>
    <row r="565" spans="1:3" x14ac:dyDescent="0.25">
      <c r="A565">
        <v>1.3386295933699801</v>
      </c>
      <c r="B565">
        <v>5.55</v>
      </c>
      <c r="C565">
        <v>6.5794539451599121</v>
      </c>
    </row>
    <row r="566" spans="1:3" x14ac:dyDescent="0.25">
      <c r="A566">
        <v>1.3401191663599801</v>
      </c>
      <c r="B566">
        <v>5.55</v>
      </c>
      <c r="C566">
        <v>6.5034370422363281</v>
      </c>
    </row>
    <row r="567" spans="1:3" x14ac:dyDescent="0.25">
      <c r="A567">
        <v>1.34160873934998</v>
      </c>
      <c r="B567">
        <v>5.54</v>
      </c>
      <c r="C567">
        <v>5.8867793083190918</v>
      </c>
    </row>
    <row r="568" spans="1:3" x14ac:dyDescent="0.25">
      <c r="A568">
        <v>1.34309831233998</v>
      </c>
      <c r="B568">
        <v>5.54</v>
      </c>
      <c r="C568">
        <v>6.0337638854980469</v>
      </c>
    </row>
    <row r="569" spans="1:3" x14ac:dyDescent="0.25">
      <c r="A569">
        <v>1.34458788532998</v>
      </c>
      <c r="B569">
        <v>5.54</v>
      </c>
      <c r="C569">
        <v>5.7410011291503906</v>
      </c>
    </row>
    <row r="570" spans="1:3" x14ac:dyDescent="0.25">
      <c r="A570">
        <v>1.3460774583199799</v>
      </c>
      <c r="B570">
        <v>5.54</v>
      </c>
      <c r="C570">
        <v>5.7726292610168457</v>
      </c>
    </row>
    <row r="571" spans="1:3" x14ac:dyDescent="0.25">
      <c r="A571">
        <v>1.3475670313099799</v>
      </c>
      <c r="B571">
        <v>5.54</v>
      </c>
      <c r="C571">
        <v>5.9949235916137704</v>
      </c>
    </row>
    <row r="572" spans="1:3" x14ac:dyDescent="0.25">
      <c r="A572">
        <v>1.3490566042999801</v>
      </c>
      <c r="B572">
        <v>5.52</v>
      </c>
      <c r="C572">
        <v>5.4412879943847656</v>
      </c>
    </row>
    <row r="573" spans="1:3" x14ac:dyDescent="0.25">
      <c r="A573">
        <v>1.3505461772899801</v>
      </c>
      <c r="B573">
        <v>5.52</v>
      </c>
      <c r="C573">
        <v>5.6819586753845206</v>
      </c>
    </row>
    <row r="574" spans="1:3" x14ac:dyDescent="0.25">
      <c r="A574">
        <v>1.35203575027998</v>
      </c>
      <c r="B574">
        <v>5.49</v>
      </c>
      <c r="C574">
        <v>5.7642593383789063</v>
      </c>
    </row>
    <row r="575" spans="1:3" x14ac:dyDescent="0.25">
      <c r="A575">
        <v>1.35352532326998</v>
      </c>
      <c r="B575">
        <v>5.49</v>
      </c>
      <c r="C575">
        <v>5.9125828742980957</v>
      </c>
    </row>
    <row r="576" spans="1:3" x14ac:dyDescent="0.25">
      <c r="A576">
        <v>1.35501489625998</v>
      </c>
      <c r="B576">
        <v>5.49</v>
      </c>
      <c r="C576">
        <v>5.1030130386352539</v>
      </c>
    </row>
    <row r="577" spans="1:3" x14ac:dyDescent="0.25">
      <c r="A577">
        <v>1.3565044692499799</v>
      </c>
      <c r="B577">
        <v>5.4700000000000006</v>
      </c>
      <c r="C577">
        <v>5.8776054382324219</v>
      </c>
    </row>
    <row r="578" spans="1:3" x14ac:dyDescent="0.25">
      <c r="A578">
        <v>1.3579940422399801</v>
      </c>
      <c r="B578">
        <v>5.4700000000000006</v>
      </c>
      <c r="C578">
        <v>5.6068134307861328</v>
      </c>
    </row>
    <row r="579" spans="1:3" x14ac:dyDescent="0.25">
      <c r="A579">
        <v>1.3594836152299801</v>
      </c>
      <c r="B579">
        <v>5.46</v>
      </c>
      <c r="C579">
        <v>5.5467815399169922</v>
      </c>
    </row>
    <row r="580" spans="1:3" x14ac:dyDescent="0.25">
      <c r="A580">
        <v>1.36097318821998</v>
      </c>
      <c r="B580">
        <v>5.45</v>
      </c>
      <c r="C580">
        <v>5.5722856521606454</v>
      </c>
    </row>
    <row r="581" spans="1:3" x14ac:dyDescent="0.25">
      <c r="A581">
        <v>1.36246276120998</v>
      </c>
      <c r="B581">
        <v>5.45</v>
      </c>
      <c r="C581">
        <v>4.9973993301391602</v>
      </c>
    </row>
    <row r="582" spans="1:3" x14ac:dyDescent="0.25">
      <c r="A582">
        <v>1.36395233419998</v>
      </c>
      <c r="B582">
        <v>5.45</v>
      </c>
      <c r="C582">
        <v>5.1302204132080078</v>
      </c>
    </row>
    <row r="583" spans="1:3" x14ac:dyDescent="0.25">
      <c r="A583">
        <v>1.3654419071899799</v>
      </c>
      <c r="B583">
        <v>5.45</v>
      </c>
      <c r="C583">
        <v>5.881746768951416</v>
      </c>
    </row>
    <row r="584" spans="1:3" x14ac:dyDescent="0.25">
      <c r="A584">
        <v>1.3669314801799799</v>
      </c>
      <c r="B584">
        <v>5.45</v>
      </c>
      <c r="C584">
        <v>5.4259843826293954</v>
      </c>
    </row>
    <row r="585" spans="1:3" x14ac:dyDescent="0.25">
      <c r="A585">
        <v>1.3684210531699801</v>
      </c>
      <c r="B585">
        <v>5.44</v>
      </c>
      <c r="C585">
        <v>6.0191755294799796</v>
      </c>
    </row>
    <row r="586" spans="1:3" x14ac:dyDescent="0.25">
      <c r="A586">
        <v>1.36991062615998</v>
      </c>
      <c r="B586">
        <v>5.44</v>
      </c>
      <c r="C586">
        <v>5.4519791603088379</v>
      </c>
    </row>
    <row r="587" spans="1:3" x14ac:dyDescent="0.25">
      <c r="A587">
        <v>1.37140019914998</v>
      </c>
      <c r="B587">
        <v>5.43</v>
      </c>
      <c r="C587">
        <v>5.2077069282531738</v>
      </c>
    </row>
    <row r="588" spans="1:3" x14ac:dyDescent="0.25">
      <c r="A588">
        <v>1.37288977213998</v>
      </c>
      <c r="B588">
        <v>5.43</v>
      </c>
      <c r="C588">
        <v>5.2644448280334473</v>
      </c>
    </row>
    <row r="589" spans="1:3" x14ac:dyDescent="0.25">
      <c r="A589">
        <v>1.3743793451299799</v>
      </c>
      <c r="B589">
        <v>5.43</v>
      </c>
      <c r="C589">
        <v>4.7014203071594238</v>
      </c>
    </row>
    <row r="590" spans="1:3" x14ac:dyDescent="0.25">
      <c r="A590">
        <v>1.3758689181199799</v>
      </c>
      <c r="B590">
        <v>5.43</v>
      </c>
      <c r="C590">
        <v>4.8822264671325684</v>
      </c>
    </row>
    <row r="591" spans="1:3" x14ac:dyDescent="0.25">
      <c r="A591">
        <v>1.3773584911099801</v>
      </c>
      <c r="B591">
        <v>5.42</v>
      </c>
      <c r="C591">
        <v>4.7146134376525879</v>
      </c>
    </row>
    <row r="592" spans="1:3" x14ac:dyDescent="0.25">
      <c r="A592">
        <v>1.3788480640999801</v>
      </c>
      <c r="B592">
        <v>5.31</v>
      </c>
      <c r="C592">
        <v>5.6218667030334473</v>
      </c>
    </row>
    <row r="593" spans="1:3" x14ac:dyDescent="0.25">
      <c r="A593">
        <v>1.38033763708998</v>
      </c>
      <c r="B593">
        <v>5.31</v>
      </c>
      <c r="C593">
        <v>5.0923666954040527</v>
      </c>
    </row>
    <row r="594" spans="1:3" x14ac:dyDescent="0.25">
      <c r="A594">
        <v>1.38182721007998</v>
      </c>
      <c r="B594">
        <v>5.29</v>
      </c>
      <c r="C594">
        <v>5.246584415435791</v>
      </c>
    </row>
    <row r="595" spans="1:3" x14ac:dyDescent="0.25">
      <c r="A595">
        <v>1.38331678306998</v>
      </c>
      <c r="B595">
        <v>5.28</v>
      </c>
      <c r="C595">
        <v>6.0626058578491211</v>
      </c>
    </row>
    <row r="596" spans="1:3" x14ac:dyDescent="0.25">
      <c r="A596">
        <v>1.3848063560599799</v>
      </c>
      <c r="B596">
        <v>5.28</v>
      </c>
      <c r="C596">
        <v>5.5809521675109863</v>
      </c>
    </row>
    <row r="597" spans="1:3" x14ac:dyDescent="0.25">
      <c r="A597">
        <v>1.3862959290499799</v>
      </c>
      <c r="B597">
        <v>5.23</v>
      </c>
      <c r="C597">
        <v>5.9921236038208008</v>
      </c>
    </row>
    <row r="598" spans="1:3" x14ac:dyDescent="0.25">
      <c r="A598">
        <v>1.3877855020399801</v>
      </c>
      <c r="B598">
        <v>5.23</v>
      </c>
      <c r="C598">
        <v>5.6009578704833984</v>
      </c>
    </row>
    <row r="599" spans="1:3" x14ac:dyDescent="0.25">
      <c r="A599">
        <v>1.38927507502998</v>
      </c>
      <c r="B599">
        <v>5.23</v>
      </c>
      <c r="C599">
        <v>4.6719894409179688</v>
      </c>
    </row>
    <row r="600" spans="1:3" x14ac:dyDescent="0.25">
      <c r="A600">
        <v>1.39076464801998</v>
      </c>
      <c r="B600">
        <v>5.21</v>
      </c>
      <c r="C600">
        <v>5.7582845687866211</v>
      </c>
    </row>
    <row r="601" spans="1:3" x14ac:dyDescent="0.25">
      <c r="A601">
        <v>1.39225422100998</v>
      </c>
      <c r="B601">
        <v>5.21</v>
      </c>
      <c r="C601">
        <v>5.9048147201538086</v>
      </c>
    </row>
    <row r="602" spans="1:3" x14ac:dyDescent="0.25">
      <c r="A602">
        <v>1.3937437939999799</v>
      </c>
      <c r="B602">
        <v>5.21</v>
      </c>
      <c r="C602">
        <v>5.8788132667541504</v>
      </c>
    </row>
    <row r="603" spans="1:3" x14ac:dyDescent="0.25">
      <c r="A603">
        <v>1.3952333669899799</v>
      </c>
      <c r="B603">
        <v>5.21</v>
      </c>
      <c r="C603">
        <v>5.7001981735229492</v>
      </c>
    </row>
    <row r="604" spans="1:3" x14ac:dyDescent="0.25">
      <c r="A604">
        <v>1.3967229399799801</v>
      </c>
      <c r="B604">
        <v>5.21</v>
      </c>
      <c r="C604">
        <v>5.4427533149719238</v>
      </c>
    </row>
    <row r="605" spans="1:3" x14ac:dyDescent="0.25">
      <c r="A605">
        <v>1.3982125129699801</v>
      </c>
      <c r="B605">
        <v>5.2</v>
      </c>
      <c r="C605">
        <v>5.6292147636413574</v>
      </c>
    </row>
    <row r="606" spans="1:3" x14ac:dyDescent="0.25">
      <c r="A606">
        <v>1.39970208595998</v>
      </c>
      <c r="B606">
        <v>5.19</v>
      </c>
      <c r="C606">
        <v>6.0284690856933594</v>
      </c>
    </row>
    <row r="607" spans="1:3" x14ac:dyDescent="0.25">
      <c r="A607">
        <v>1.40119165894998</v>
      </c>
      <c r="B607">
        <v>5.19</v>
      </c>
      <c r="C607">
        <v>5.6385021209716797</v>
      </c>
    </row>
    <row r="608" spans="1:3" x14ac:dyDescent="0.25">
      <c r="A608">
        <v>1.40268123193998</v>
      </c>
      <c r="B608">
        <v>5.19</v>
      </c>
      <c r="C608">
        <v>5.8058657646179199</v>
      </c>
    </row>
    <row r="609" spans="1:3" x14ac:dyDescent="0.25">
      <c r="A609">
        <v>1.4041708049299799</v>
      </c>
      <c r="B609">
        <v>5.19</v>
      </c>
      <c r="C609">
        <v>5.2984828948974609</v>
      </c>
    </row>
    <row r="610" spans="1:3" x14ac:dyDescent="0.25">
      <c r="A610">
        <v>1.4056603779199801</v>
      </c>
      <c r="B610">
        <v>5.18</v>
      </c>
      <c r="C610">
        <v>4.7375020980834961</v>
      </c>
    </row>
    <row r="611" spans="1:3" x14ac:dyDescent="0.25">
      <c r="A611">
        <v>1.4071499509099801</v>
      </c>
      <c r="B611">
        <v>5.13</v>
      </c>
      <c r="C611">
        <v>5.2944231033325204</v>
      </c>
    </row>
    <row r="612" spans="1:3" x14ac:dyDescent="0.25">
      <c r="A612">
        <v>1.40863952389998</v>
      </c>
      <c r="B612">
        <v>5.13</v>
      </c>
      <c r="C612">
        <v>5.2881097793579102</v>
      </c>
    </row>
    <row r="613" spans="1:3" x14ac:dyDescent="0.25">
      <c r="A613">
        <v>1.41012909688998</v>
      </c>
      <c r="B613">
        <v>5.13</v>
      </c>
      <c r="C613">
        <v>6.0519046783447266</v>
      </c>
    </row>
    <row r="614" spans="1:3" x14ac:dyDescent="0.25">
      <c r="A614">
        <v>1.41161866987998</v>
      </c>
      <c r="B614">
        <v>5.13</v>
      </c>
      <c r="C614">
        <v>5.9898014068603516</v>
      </c>
    </row>
    <row r="615" spans="1:3" x14ac:dyDescent="0.25">
      <c r="A615">
        <v>1.4131082428699799</v>
      </c>
      <c r="B615">
        <v>5.13</v>
      </c>
      <c r="C615">
        <v>5.5322942733764648</v>
      </c>
    </row>
    <row r="616" spans="1:3" x14ac:dyDescent="0.25">
      <c r="A616">
        <v>1.4145978158599799</v>
      </c>
      <c r="B616">
        <v>5.12</v>
      </c>
      <c r="C616">
        <v>4.9208927154541016</v>
      </c>
    </row>
    <row r="617" spans="1:3" x14ac:dyDescent="0.25">
      <c r="A617">
        <v>1.4160873888499801</v>
      </c>
      <c r="B617">
        <v>5.07</v>
      </c>
      <c r="C617">
        <v>6.0525703430175781</v>
      </c>
    </row>
    <row r="618" spans="1:3" x14ac:dyDescent="0.25">
      <c r="A618">
        <v>1.4175769618399801</v>
      </c>
      <c r="B618">
        <v>5.07</v>
      </c>
      <c r="C618">
        <v>6.0654516220092773</v>
      </c>
    </row>
    <row r="619" spans="1:3" x14ac:dyDescent="0.25">
      <c r="A619">
        <v>1.41906653482998</v>
      </c>
      <c r="B619">
        <v>5.0599999999999996</v>
      </c>
      <c r="C619">
        <v>4.9977631568908691</v>
      </c>
    </row>
    <row r="620" spans="1:3" x14ac:dyDescent="0.25">
      <c r="A620">
        <v>1.42055610781998</v>
      </c>
      <c r="B620">
        <v>5.0599999999999996</v>
      </c>
      <c r="C620">
        <v>4.9725961685180664</v>
      </c>
    </row>
    <row r="621" spans="1:3" x14ac:dyDescent="0.25">
      <c r="A621">
        <v>1.42204568080998</v>
      </c>
      <c r="B621">
        <v>5.0599999999999996</v>
      </c>
      <c r="C621">
        <v>4.6377177238464364</v>
      </c>
    </row>
    <row r="622" spans="1:3" x14ac:dyDescent="0.25">
      <c r="A622">
        <v>1.4235352537999799</v>
      </c>
      <c r="B622">
        <v>4.9400000000000004</v>
      </c>
      <c r="C622">
        <v>5.154883861541748</v>
      </c>
    </row>
    <row r="623" spans="1:3" x14ac:dyDescent="0.25">
      <c r="A623">
        <v>1.4250248267899801</v>
      </c>
      <c r="B623">
        <v>4.9400000000000004</v>
      </c>
      <c r="C623">
        <v>4.7323989868164063</v>
      </c>
    </row>
    <row r="624" spans="1:3" x14ac:dyDescent="0.25">
      <c r="A624">
        <v>1.4265143997799801</v>
      </c>
      <c r="B624">
        <v>4.9400000000000004</v>
      </c>
      <c r="C624">
        <v>5.39727783203125</v>
      </c>
    </row>
    <row r="625" spans="1:3" x14ac:dyDescent="0.25">
      <c r="A625">
        <v>1.42800397276998</v>
      </c>
      <c r="B625">
        <v>4.9400000000000004</v>
      </c>
      <c r="C625">
        <v>4.3496809005737296</v>
      </c>
    </row>
    <row r="626" spans="1:3" x14ac:dyDescent="0.25">
      <c r="A626">
        <v>1.42949354575998</v>
      </c>
      <c r="B626">
        <v>4.93</v>
      </c>
      <c r="C626">
        <v>4.2064895629882813</v>
      </c>
    </row>
    <row r="627" spans="1:3" x14ac:dyDescent="0.25">
      <c r="A627">
        <v>1.43098311874998</v>
      </c>
      <c r="B627">
        <v>4.93</v>
      </c>
      <c r="C627">
        <v>4.5627946853637704</v>
      </c>
    </row>
    <row r="628" spans="1:3" x14ac:dyDescent="0.25">
      <c r="A628">
        <v>1.4324726917399799</v>
      </c>
      <c r="B628">
        <v>4.91</v>
      </c>
      <c r="C628">
        <v>5.3637552261352539</v>
      </c>
    </row>
    <row r="629" spans="1:3" x14ac:dyDescent="0.25">
      <c r="A629">
        <v>1.4339622647299799</v>
      </c>
      <c r="B629">
        <v>4.91</v>
      </c>
      <c r="C629">
        <v>4.9187178611755371</v>
      </c>
    </row>
    <row r="630" spans="1:3" x14ac:dyDescent="0.25">
      <c r="A630">
        <v>1.4354518377199801</v>
      </c>
      <c r="B630">
        <v>4.8899999999999997</v>
      </c>
      <c r="C630">
        <v>5.0308475494384766</v>
      </c>
    </row>
    <row r="631" spans="1:3" x14ac:dyDescent="0.25">
      <c r="A631">
        <v>1.43694141070998</v>
      </c>
      <c r="B631">
        <v>4.8899999999999997</v>
      </c>
      <c r="C631">
        <v>5.5253825187683114</v>
      </c>
    </row>
    <row r="632" spans="1:3" x14ac:dyDescent="0.25">
      <c r="A632">
        <v>1.43843098369998</v>
      </c>
      <c r="B632">
        <v>4.88</v>
      </c>
      <c r="C632">
        <v>6.0755887031555176</v>
      </c>
    </row>
    <row r="633" spans="1:3" x14ac:dyDescent="0.25">
      <c r="A633">
        <v>1.43992055668998</v>
      </c>
      <c r="B633">
        <v>4.88</v>
      </c>
      <c r="C633">
        <v>5.9979352951049796</v>
      </c>
    </row>
    <row r="634" spans="1:3" x14ac:dyDescent="0.25">
      <c r="A634">
        <v>1.4414101296799799</v>
      </c>
      <c r="B634">
        <v>4.87</v>
      </c>
      <c r="C634">
        <v>4.4760160446166992</v>
      </c>
    </row>
    <row r="635" spans="1:3" x14ac:dyDescent="0.25">
      <c r="A635">
        <v>1.4428997026699799</v>
      </c>
      <c r="B635">
        <v>4.87</v>
      </c>
      <c r="C635">
        <v>4.187492847442627</v>
      </c>
    </row>
    <row r="636" spans="1:3" x14ac:dyDescent="0.25">
      <c r="A636">
        <v>1.4443892756599801</v>
      </c>
      <c r="B636">
        <v>4.82</v>
      </c>
      <c r="C636">
        <v>4.5147085189819336</v>
      </c>
    </row>
    <row r="637" spans="1:3" x14ac:dyDescent="0.25">
      <c r="A637">
        <v>1.4458788486499801</v>
      </c>
      <c r="B637">
        <v>4.82</v>
      </c>
      <c r="C637">
        <v>5.256378173828125</v>
      </c>
    </row>
    <row r="638" spans="1:3" x14ac:dyDescent="0.25">
      <c r="A638">
        <v>1.44736842163998</v>
      </c>
      <c r="B638">
        <v>4.8099999999999996</v>
      </c>
      <c r="C638">
        <v>5.3000788688659668</v>
      </c>
    </row>
    <row r="639" spans="1:3" x14ac:dyDescent="0.25">
      <c r="A639">
        <v>1.44885799462998</v>
      </c>
      <c r="B639">
        <v>4.8099999999999996</v>
      </c>
      <c r="C639">
        <v>4.6847949028015137</v>
      </c>
    </row>
    <row r="640" spans="1:3" x14ac:dyDescent="0.25">
      <c r="A640">
        <v>1.45034756761998</v>
      </c>
      <c r="B640">
        <v>4.8</v>
      </c>
      <c r="C640">
        <v>5.1639881134033203</v>
      </c>
    </row>
    <row r="641" spans="1:3" x14ac:dyDescent="0.25">
      <c r="A641">
        <v>1.4518371406099799</v>
      </c>
      <c r="B641">
        <v>4.8</v>
      </c>
      <c r="C641">
        <v>5.6097292900085449</v>
      </c>
    </row>
    <row r="642" spans="1:3" x14ac:dyDescent="0.25">
      <c r="A642">
        <v>1.4533267135999799</v>
      </c>
      <c r="B642">
        <v>4.76</v>
      </c>
      <c r="C642">
        <v>4.8888015747070313</v>
      </c>
    </row>
    <row r="643" spans="1:3" x14ac:dyDescent="0.25">
      <c r="A643">
        <v>1.4548162865899801</v>
      </c>
      <c r="B643">
        <v>4.76</v>
      </c>
      <c r="C643">
        <v>5.2406802177429199</v>
      </c>
    </row>
    <row r="644" spans="1:3" x14ac:dyDescent="0.25">
      <c r="A644">
        <v>1.45630585957998</v>
      </c>
      <c r="B644">
        <v>4.7300000000000004</v>
      </c>
      <c r="C644">
        <v>4.7914857864379883</v>
      </c>
    </row>
    <row r="645" spans="1:3" x14ac:dyDescent="0.25">
      <c r="A645">
        <v>1.45779543256998</v>
      </c>
      <c r="B645">
        <v>4.7300000000000004</v>
      </c>
      <c r="C645">
        <v>5.1199131011962891</v>
      </c>
    </row>
    <row r="646" spans="1:3" x14ac:dyDescent="0.25">
      <c r="A646">
        <v>1.45928500555998</v>
      </c>
      <c r="B646">
        <v>4.7300000000000004</v>
      </c>
      <c r="C646">
        <v>5.5594601631164551</v>
      </c>
    </row>
    <row r="647" spans="1:3" x14ac:dyDescent="0.25">
      <c r="A647">
        <v>1.4607745785499799</v>
      </c>
      <c r="B647">
        <v>4.7</v>
      </c>
      <c r="C647">
        <v>4.1506147384643546</v>
      </c>
    </row>
    <row r="648" spans="1:3" x14ac:dyDescent="0.25">
      <c r="A648">
        <v>1.4622641515399799</v>
      </c>
      <c r="B648">
        <v>4.68</v>
      </c>
      <c r="C648">
        <v>5.2257723808288574</v>
      </c>
    </row>
    <row r="649" spans="1:3" x14ac:dyDescent="0.25">
      <c r="A649">
        <v>1.4637537245299801</v>
      </c>
      <c r="B649">
        <v>4.68</v>
      </c>
      <c r="C649">
        <v>5.4853019714355469</v>
      </c>
    </row>
    <row r="650" spans="1:3" x14ac:dyDescent="0.25">
      <c r="A650">
        <v>1.4652432975199801</v>
      </c>
      <c r="B650">
        <v>4.67</v>
      </c>
      <c r="C650">
        <v>5.1927928924560547</v>
      </c>
    </row>
    <row r="651" spans="1:3" x14ac:dyDescent="0.25">
      <c r="A651">
        <v>1.46673287050998</v>
      </c>
      <c r="B651">
        <v>4.67</v>
      </c>
      <c r="C651">
        <v>5.3926444053649902</v>
      </c>
    </row>
    <row r="652" spans="1:3" x14ac:dyDescent="0.25">
      <c r="A652">
        <v>1.46822244349998</v>
      </c>
      <c r="B652">
        <v>4.66</v>
      </c>
      <c r="C652">
        <v>5.2085433006286621</v>
      </c>
    </row>
    <row r="653" spans="1:3" x14ac:dyDescent="0.25">
      <c r="A653">
        <v>1.46971201648998</v>
      </c>
      <c r="B653">
        <v>4.66</v>
      </c>
      <c r="C653">
        <v>5.1185369491577148</v>
      </c>
    </row>
    <row r="654" spans="1:3" x14ac:dyDescent="0.25">
      <c r="A654">
        <v>1.4712015894799799</v>
      </c>
      <c r="B654">
        <v>4.6500000000000004</v>
      </c>
      <c r="C654">
        <v>4.836726188659668</v>
      </c>
    </row>
    <row r="655" spans="1:3" x14ac:dyDescent="0.25">
      <c r="A655">
        <v>1.4726911624699801</v>
      </c>
      <c r="B655">
        <v>4.6500000000000004</v>
      </c>
      <c r="C655">
        <v>4.8757548332214364</v>
      </c>
    </row>
    <row r="656" spans="1:3" x14ac:dyDescent="0.25">
      <c r="A656">
        <v>1.4741807354599801</v>
      </c>
      <c r="B656">
        <v>4.6500000000000004</v>
      </c>
      <c r="C656">
        <v>4.5121855735778809</v>
      </c>
    </row>
    <row r="657" spans="1:3" x14ac:dyDescent="0.25">
      <c r="A657">
        <v>1.47567030844998</v>
      </c>
      <c r="B657">
        <v>4.6500000000000004</v>
      </c>
      <c r="C657">
        <v>4.2686300277709961</v>
      </c>
    </row>
    <row r="658" spans="1:3" x14ac:dyDescent="0.25">
      <c r="A658">
        <v>1.47715988143998</v>
      </c>
      <c r="B658">
        <v>4.6399999999999997</v>
      </c>
      <c r="C658">
        <v>5.2077651023864746</v>
      </c>
    </row>
    <row r="659" spans="1:3" x14ac:dyDescent="0.25">
      <c r="A659">
        <v>1.47864945442998</v>
      </c>
      <c r="B659">
        <v>4.6399999999999997</v>
      </c>
      <c r="C659">
        <v>4.9968805313110352</v>
      </c>
    </row>
    <row r="660" spans="1:3" x14ac:dyDescent="0.25">
      <c r="A660">
        <v>1.4801390274199799</v>
      </c>
      <c r="B660">
        <v>4.63</v>
      </c>
      <c r="C660">
        <v>5.1481938362121582</v>
      </c>
    </row>
    <row r="661" spans="1:3" x14ac:dyDescent="0.25">
      <c r="A661">
        <v>1.4816286004099799</v>
      </c>
      <c r="B661">
        <v>4.63</v>
      </c>
      <c r="C661">
        <v>4.8827080726623544</v>
      </c>
    </row>
    <row r="662" spans="1:3" x14ac:dyDescent="0.25">
      <c r="A662">
        <v>1.4831181733999801</v>
      </c>
      <c r="B662">
        <v>4.62</v>
      </c>
      <c r="C662">
        <v>4.2187886238098136</v>
      </c>
    </row>
    <row r="663" spans="1:3" x14ac:dyDescent="0.25">
      <c r="A663">
        <v>1.4846077463899801</v>
      </c>
      <c r="B663">
        <v>4.62</v>
      </c>
      <c r="C663">
        <v>4.5552616119384766</v>
      </c>
    </row>
    <row r="664" spans="1:3" x14ac:dyDescent="0.25">
      <c r="A664">
        <v>1.48609731937998</v>
      </c>
      <c r="B664">
        <v>4.5999999999999996</v>
      </c>
      <c r="C664">
        <v>4.8357090950012207</v>
      </c>
    </row>
    <row r="665" spans="1:3" x14ac:dyDescent="0.25">
      <c r="A665">
        <v>1.48758689236998</v>
      </c>
      <c r="B665">
        <v>4.59</v>
      </c>
      <c r="C665">
        <v>4.4894981384277344</v>
      </c>
    </row>
    <row r="666" spans="1:3" x14ac:dyDescent="0.25">
      <c r="A666">
        <v>1.48907646535998</v>
      </c>
      <c r="B666">
        <v>4.59</v>
      </c>
      <c r="C666">
        <v>3.8492639064788818</v>
      </c>
    </row>
    <row r="667" spans="1:3" x14ac:dyDescent="0.25">
      <c r="A667">
        <v>1.4905660383499799</v>
      </c>
      <c r="B667">
        <v>4.59</v>
      </c>
      <c r="C667">
        <v>4.7344245910644531</v>
      </c>
    </row>
    <row r="668" spans="1:3" x14ac:dyDescent="0.25">
      <c r="A668">
        <v>1.4920556113399801</v>
      </c>
      <c r="B668">
        <v>4.59</v>
      </c>
      <c r="C668">
        <v>4.8629293441772461</v>
      </c>
    </row>
    <row r="669" spans="1:3" x14ac:dyDescent="0.25">
      <c r="A669">
        <v>1.4935451843299801</v>
      </c>
      <c r="B669">
        <v>4.57</v>
      </c>
      <c r="C669">
        <v>4.7702488899230957</v>
      </c>
    </row>
    <row r="670" spans="1:3" x14ac:dyDescent="0.25">
      <c r="A670">
        <v>1.49503475731998</v>
      </c>
      <c r="B670">
        <v>4.57</v>
      </c>
      <c r="C670">
        <v>4.1637792587280273</v>
      </c>
    </row>
    <row r="671" spans="1:3" x14ac:dyDescent="0.25">
      <c r="A671">
        <v>1.49652433030998</v>
      </c>
      <c r="B671">
        <v>4.54</v>
      </c>
      <c r="C671">
        <v>5.1917877197265616</v>
      </c>
    </row>
    <row r="672" spans="1:3" x14ac:dyDescent="0.25">
      <c r="A672">
        <v>1.49801390329998</v>
      </c>
      <c r="B672">
        <v>4.54</v>
      </c>
      <c r="C672">
        <v>5.3940916061401367</v>
      </c>
    </row>
    <row r="673" spans="1:3" x14ac:dyDescent="0.25">
      <c r="A673">
        <v>1.4995034762899799</v>
      </c>
      <c r="B673">
        <v>4.46</v>
      </c>
      <c r="C673">
        <v>5.4391765594482422</v>
      </c>
    </row>
    <row r="674" spans="1:3" x14ac:dyDescent="0.25">
      <c r="A674">
        <v>1.5009930492799799</v>
      </c>
      <c r="B674">
        <v>4.46</v>
      </c>
      <c r="C674">
        <v>5.3573932647705078</v>
      </c>
    </row>
    <row r="675" spans="1:3" x14ac:dyDescent="0.25">
      <c r="A675">
        <v>1.5024826222699801</v>
      </c>
      <c r="B675">
        <v>4.46</v>
      </c>
      <c r="C675">
        <v>4.2150030136108398</v>
      </c>
    </row>
    <row r="676" spans="1:3" x14ac:dyDescent="0.25">
      <c r="A676">
        <v>1.50397219525998</v>
      </c>
      <c r="B676">
        <v>4.46</v>
      </c>
      <c r="C676">
        <v>3.64769434928894</v>
      </c>
    </row>
    <row r="677" spans="1:3" x14ac:dyDescent="0.25">
      <c r="A677">
        <v>1.50546176824998</v>
      </c>
      <c r="B677">
        <v>4.45</v>
      </c>
      <c r="C677">
        <v>3.583195686340332</v>
      </c>
    </row>
    <row r="678" spans="1:3" x14ac:dyDescent="0.25">
      <c r="A678">
        <v>1.50695134123998</v>
      </c>
      <c r="B678">
        <v>4.45</v>
      </c>
      <c r="C678">
        <v>4.1882061958312988</v>
      </c>
    </row>
    <row r="679" spans="1:3" x14ac:dyDescent="0.25">
      <c r="A679">
        <v>1.5084409142299799</v>
      </c>
      <c r="B679">
        <v>4.4400000000000004</v>
      </c>
      <c r="C679">
        <v>4.1820449829101563</v>
      </c>
    </row>
    <row r="680" spans="1:3" x14ac:dyDescent="0.25">
      <c r="A680">
        <v>1.5099304872199799</v>
      </c>
      <c r="B680">
        <v>4.4000000000000004</v>
      </c>
      <c r="C680">
        <v>4.2873272895812988</v>
      </c>
    </row>
    <row r="681" spans="1:3" x14ac:dyDescent="0.25">
      <c r="A681">
        <v>1.5114200602099801</v>
      </c>
      <c r="B681">
        <v>4.4000000000000004</v>
      </c>
      <c r="C681">
        <v>4.9108943939208984</v>
      </c>
    </row>
    <row r="682" spans="1:3" x14ac:dyDescent="0.25">
      <c r="A682">
        <v>1.5129096331999801</v>
      </c>
      <c r="B682">
        <v>4.3899999999999997</v>
      </c>
      <c r="C682">
        <v>5.4546527862548828</v>
      </c>
    </row>
    <row r="683" spans="1:3" x14ac:dyDescent="0.25">
      <c r="A683">
        <v>1.51439920618998</v>
      </c>
      <c r="B683">
        <v>4.3600000000000003</v>
      </c>
      <c r="C683">
        <v>4.8741283416748047</v>
      </c>
    </row>
    <row r="684" spans="1:3" x14ac:dyDescent="0.25">
      <c r="A684">
        <v>1.51588877917998</v>
      </c>
      <c r="B684">
        <v>4.3600000000000003</v>
      </c>
      <c r="C684">
        <v>4.8298225402832031</v>
      </c>
    </row>
    <row r="685" spans="1:3" x14ac:dyDescent="0.25">
      <c r="A685">
        <v>1.51737835216998</v>
      </c>
      <c r="B685">
        <v>4.3600000000000003</v>
      </c>
      <c r="C685">
        <v>4.4863390922546387</v>
      </c>
    </row>
    <row r="686" spans="1:3" x14ac:dyDescent="0.25">
      <c r="A686">
        <v>1.5188679251599799</v>
      </c>
      <c r="B686">
        <v>4.3600000000000003</v>
      </c>
      <c r="C686">
        <v>4.3806800842285156</v>
      </c>
    </row>
    <row r="687" spans="1:3" x14ac:dyDescent="0.25">
      <c r="A687">
        <v>1.5203574981499799</v>
      </c>
      <c r="B687">
        <v>4.3600000000000003</v>
      </c>
      <c r="C687">
        <v>5.4029932022094727</v>
      </c>
    </row>
    <row r="688" spans="1:3" x14ac:dyDescent="0.25">
      <c r="A688">
        <v>1.5218470711399801</v>
      </c>
      <c r="B688">
        <v>4.3600000000000003</v>
      </c>
      <c r="C688">
        <v>5.4825778007507324</v>
      </c>
    </row>
    <row r="689" spans="1:3" x14ac:dyDescent="0.25">
      <c r="A689">
        <v>1.52333664412998</v>
      </c>
      <c r="B689">
        <v>4.3499999999999996</v>
      </c>
      <c r="C689">
        <v>4.942385196685791</v>
      </c>
    </row>
    <row r="690" spans="1:3" x14ac:dyDescent="0.25">
      <c r="A690">
        <v>1.52482621711998</v>
      </c>
      <c r="B690">
        <v>4.3499999999999996</v>
      </c>
      <c r="C690">
        <v>4.533881664276123</v>
      </c>
    </row>
    <row r="691" spans="1:3" x14ac:dyDescent="0.25">
      <c r="A691">
        <v>1.52631579010998</v>
      </c>
      <c r="B691">
        <v>4.33</v>
      </c>
      <c r="C691">
        <v>4.6728110313415527</v>
      </c>
    </row>
    <row r="692" spans="1:3" x14ac:dyDescent="0.25">
      <c r="A692">
        <v>1.5278053630999799</v>
      </c>
      <c r="B692">
        <v>4.33</v>
      </c>
      <c r="C692">
        <v>5.0627007484436044</v>
      </c>
    </row>
    <row r="693" spans="1:3" x14ac:dyDescent="0.25">
      <c r="A693">
        <v>1.5292949360899799</v>
      </c>
      <c r="B693">
        <v>4.3099999999999996</v>
      </c>
      <c r="C693">
        <v>4.339907169342041</v>
      </c>
    </row>
    <row r="694" spans="1:3" x14ac:dyDescent="0.25">
      <c r="A694">
        <v>1.5307845090799801</v>
      </c>
      <c r="B694">
        <v>4.3099999999999996</v>
      </c>
      <c r="C694">
        <v>3.7883539199829102</v>
      </c>
    </row>
    <row r="695" spans="1:3" x14ac:dyDescent="0.25">
      <c r="A695">
        <v>1.5322740820699801</v>
      </c>
      <c r="B695">
        <v>4.3099999999999996</v>
      </c>
      <c r="C695">
        <v>3.6759424209594731</v>
      </c>
    </row>
    <row r="696" spans="1:3" x14ac:dyDescent="0.25">
      <c r="A696">
        <v>1.53376365505998</v>
      </c>
      <c r="B696">
        <v>4.3099999999999996</v>
      </c>
      <c r="C696">
        <v>4.2492880821228027</v>
      </c>
    </row>
    <row r="697" spans="1:3" x14ac:dyDescent="0.25">
      <c r="A697">
        <v>1.53525322804998</v>
      </c>
      <c r="B697">
        <v>4.26</v>
      </c>
      <c r="C697">
        <v>4.0989279747009277</v>
      </c>
    </row>
    <row r="698" spans="1:3" x14ac:dyDescent="0.25">
      <c r="A698">
        <v>1.53674280103998</v>
      </c>
      <c r="B698">
        <v>4.26</v>
      </c>
      <c r="C698">
        <v>4.4077548980712891</v>
      </c>
    </row>
    <row r="699" spans="1:3" x14ac:dyDescent="0.25">
      <c r="A699">
        <v>1.5382323740299799</v>
      </c>
      <c r="B699">
        <v>4.25</v>
      </c>
      <c r="C699">
        <v>4.6411519050598136</v>
      </c>
    </row>
    <row r="700" spans="1:3" x14ac:dyDescent="0.25">
      <c r="A700">
        <v>1.5397219470199801</v>
      </c>
      <c r="B700">
        <v>4.25</v>
      </c>
      <c r="C700">
        <v>4.504429817199707</v>
      </c>
    </row>
    <row r="701" spans="1:3" x14ac:dyDescent="0.25">
      <c r="A701">
        <v>1.5412115200099801</v>
      </c>
      <c r="B701">
        <v>4.25</v>
      </c>
      <c r="C701">
        <v>5.0539541244506836</v>
      </c>
    </row>
    <row r="702" spans="1:3" x14ac:dyDescent="0.25">
      <c r="A702">
        <v>1.54270109299998</v>
      </c>
      <c r="B702">
        <v>4.24</v>
      </c>
      <c r="C702">
        <v>4.1012320518493652</v>
      </c>
    </row>
    <row r="703" spans="1:3" x14ac:dyDescent="0.25">
      <c r="A703">
        <v>1.54419066598998</v>
      </c>
      <c r="B703">
        <v>4.24</v>
      </c>
      <c r="C703">
        <v>3.7934505939483638</v>
      </c>
    </row>
    <row r="704" spans="1:3" x14ac:dyDescent="0.25">
      <c r="A704">
        <v>1.54568023897998</v>
      </c>
      <c r="B704">
        <v>4.22</v>
      </c>
      <c r="C704">
        <v>4.0585541725158691</v>
      </c>
    </row>
    <row r="705" spans="1:3" x14ac:dyDescent="0.25">
      <c r="A705">
        <v>1.5471698119699799</v>
      </c>
      <c r="B705">
        <v>4.22</v>
      </c>
      <c r="C705">
        <v>3.502089262008667</v>
      </c>
    </row>
    <row r="706" spans="1:3" x14ac:dyDescent="0.25">
      <c r="A706">
        <v>1.5486593849599799</v>
      </c>
      <c r="B706">
        <v>4.21</v>
      </c>
      <c r="C706">
        <v>4.4663057327270508</v>
      </c>
    </row>
    <row r="707" spans="1:3" x14ac:dyDescent="0.25">
      <c r="A707">
        <v>1.5501489579499801</v>
      </c>
      <c r="B707">
        <v>4.21</v>
      </c>
      <c r="C707">
        <v>4.3691763877868652</v>
      </c>
    </row>
    <row r="708" spans="1:3" x14ac:dyDescent="0.25">
      <c r="A708">
        <v>1.5516385309399801</v>
      </c>
      <c r="B708">
        <v>4.16</v>
      </c>
      <c r="C708">
        <v>4.3277091979980469</v>
      </c>
    </row>
    <row r="709" spans="1:3" x14ac:dyDescent="0.25">
      <c r="A709">
        <v>1.55312810392998</v>
      </c>
      <c r="B709">
        <v>4.16</v>
      </c>
      <c r="C709">
        <v>4.3224735260009766</v>
      </c>
    </row>
    <row r="710" spans="1:3" x14ac:dyDescent="0.25">
      <c r="A710">
        <v>1.55461767691998</v>
      </c>
      <c r="B710">
        <v>4.16</v>
      </c>
      <c r="C710">
        <v>4.4982872009277344</v>
      </c>
    </row>
    <row r="711" spans="1:3" x14ac:dyDescent="0.25">
      <c r="A711">
        <v>1.55610724990998</v>
      </c>
      <c r="B711">
        <v>4.16</v>
      </c>
      <c r="C711">
        <v>4.7698612213134766</v>
      </c>
    </row>
    <row r="712" spans="1:3" x14ac:dyDescent="0.25">
      <c r="A712">
        <v>1.5575968228999799</v>
      </c>
      <c r="B712">
        <v>4.13</v>
      </c>
      <c r="C712">
        <v>4.1487202644348136</v>
      </c>
    </row>
    <row r="713" spans="1:3" x14ac:dyDescent="0.25">
      <c r="A713">
        <v>1.5590863958899801</v>
      </c>
      <c r="B713">
        <v>4.13</v>
      </c>
      <c r="C713">
        <v>4.4779410362243652</v>
      </c>
    </row>
    <row r="714" spans="1:3" x14ac:dyDescent="0.25">
      <c r="A714">
        <v>1.5605759688799801</v>
      </c>
      <c r="B714">
        <v>4.12</v>
      </c>
      <c r="C714">
        <v>4.4097323417663574</v>
      </c>
    </row>
    <row r="715" spans="1:3" x14ac:dyDescent="0.25">
      <c r="A715">
        <v>1.56206554186998</v>
      </c>
      <c r="B715">
        <v>4.12</v>
      </c>
      <c r="C715">
        <v>4.0026178359985352</v>
      </c>
    </row>
    <row r="716" spans="1:3" x14ac:dyDescent="0.25">
      <c r="A716">
        <v>1.56355511485998</v>
      </c>
      <c r="B716">
        <v>4.08</v>
      </c>
      <c r="C716">
        <v>4.7933216094970703</v>
      </c>
    </row>
    <row r="717" spans="1:3" x14ac:dyDescent="0.25">
      <c r="A717">
        <v>1.56504468784998</v>
      </c>
      <c r="B717">
        <v>4.08</v>
      </c>
      <c r="C717">
        <v>4.9932155609130859</v>
      </c>
    </row>
    <row r="718" spans="1:3" x14ac:dyDescent="0.25">
      <c r="A718">
        <v>1.5665342608399799</v>
      </c>
      <c r="B718">
        <v>4.0599999999999996</v>
      </c>
      <c r="C718">
        <v>3.3713128566741939</v>
      </c>
    </row>
    <row r="719" spans="1:3" x14ac:dyDescent="0.25">
      <c r="A719">
        <v>1.5680238338299799</v>
      </c>
      <c r="B719">
        <v>4.0599999999999996</v>
      </c>
      <c r="C719">
        <v>3.9487631320953369</v>
      </c>
    </row>
    <row r="720" spans="1:3" x14ac:dyDescent="0.25">
      <c r="A720">
        <v>1.5695134068199801</v>
      </c>
      <c r="B720">
        <v>4.04</v>
      </c>
      <c r="C720">
        <v>3.9066727161407471</v>
      </c>
    </row>
    <row r="721" spans="1:3" x14ac:dyDescent="0.25">
      <c r="A721">
        <v>1.57100297980998</v>
      </c>
      <c r="B721">
        <v>4.04</v>
      </c>
      <c r="C721">
        <v>4.3055992126464844</v>
      </c>
    </row>
    <row r="722" spans="1:3" x14ac:dyDescent="0.25">
      <c r="A722">
        <v>1.57249255279998</v>
      </c>
      <c r="B722">
        <v>4.01</v>
      </c>
      <c r="C722">
        <v>3.8715617656707759</v>
      </c>
    </row>
    <row r="723" spans="1:3" x14ac:dyDescent="0.25">
      <c r="A723">
        <v>1.57398212578998</v>
      </c>
      <c r="B723">
        <v>3.97</v>
      </c>
      <c r="C723">
        <v>3.8875329494476318</v>
      </c>
    </row>
    <row r="724" spans="1:3" x14ac:dyDescent="0.25">
      <c r="A724">
        <v>1.5754716987799799</v>
      </c>
      <c r="B724">
        <v>3.97</v>
      </c>
      <c r="C724">
        <v>3.229364395141602</v>
      </c>
    </row>
    <row r="725" spans="1:3" x14ac:dyDescent="0.25">
      <c r="A725">
        <v>1.5769612717699799</v>
      </c>
      <c r="B725">
        <v>3.93</v>
      </c>
      <c r="C725">
        <v>4.2805867195129386</v>
      </c>
    </row>
    <row r="726" spans="1:3" x14ac:dyDescent="0.25">
      <c r="A726">
        <v>1.5784508447599701</v>
      </c>
      <c r="B726">
        <v>3.93</v>
      </c>
      <c r="C726">
        <v>4.3858909606933594</v>
      </c>
    </row>
    <row r="727" spans="1:3" x14ac:dyDescent="0.25">
      <c r="A727">
        <v>1.5799404177499701</v>
      </c>
      <c r="B727">
        <v>3.93</v>
      </c>
      <c r="C727">
        <v>4.2530555725097656</v>
      </c>
    </row>
    <row r="728" spans="1:3" x14ac:dyDescent="0.25">
      <c r="A728">
        <v>1.58142999073997</v>
      </c>
      <c r="B728">
        <v>3.93</v>
      </c>
      <c r="C728">
        <v>4.5699172019958496</v>
      </c>
    </row>
    <row r="729" spans="1:3" x14ac:dyDescent="0.25">
      <c r="A729">
        <v>1.58291956372997</v>
      </c>
      <c r="B729">
        <v>3.92</v>
      </c>
      <c r="C729">
        <v>4.4275407791137704</v>
      </c>
    </row>
    <row r="730" spans="1:3" x14ac:dyDescent="0.25">
      <c r="A730">
        <v>1.58440913671997</v>
      </c>
      <c r="B730">
        <v>3.92</v>
      </c>
      <c r="C730">
        <v>3.8485884666442871</v>
      </c>
    </row>
    <row r="731" spans="1:3" x14ac:dyDescent="0.25">
      <c r="A731">
        <v>1.5858987097099699</v>
      </c>
      <c r="B731">
        <v>3.91</v>
      </c>
      <c r="C731">
        <v>4.4540820121765137</v>
      </c>
    </row>
    <row r="732" spans="1:3" x14ac:dyDescent="0.25">
      <c r="A732">
        <v>1.5873882826999699</v>
      </c>
      <c r="B732">
        <v>3.91</v>
      </c>
      <c r="C732">
        <v>4.1233925819396973</v>
      </c>
    </row>
    <row r="733" spans="1:3" x14ac:dyDescent="0.25">
      <c r="A733">
        <v>1.5888778556899701</v>
      </c>
      <c r="B733">
        <v>3.91</v>
      </c>
      <c r="C733">
        <v>4.2681660652160636</v>
      </c>
    </row>
    <row r="734" spans="1:3" x14ac:dyDescent="0.25">
      <c r="A734">
        <v>1.5903674286799701</v>
      </c>
      <c r="B734">
        <v>3.89</v>
      </c>
      <c r="C734">
        <v>3.918391227722168</v>
      </c>
    </row>
    <row r="735" spans="1:3" x14ac:dyDescent="0.25">
      <c r="A735">
        <v>1.59185700166997</v>
      </c>
      <c r="B735">
        <v>3.89</v>
      </c>
      <c r="C735">
        <v>4.4546127319335938</v>
      </c>
    </row>
    <row r="736" spans="1:3" x14ac:dyDescent="0.25">
      <c r="A736">
        <v>1.59334657465997</v>
      </c>
      <c r="B736">
        <v>3.87</v>
      </c>
      <c r="C736">
        <v>4.4259471893310547</v>
      </c>
    </row>
    <row r="737" spans="1:3" x14ac:dyDescent="0.25">
      <c r="A737">
        <v>1.5948361476499699</v>
      </c>
      <c r="B737">
        <v>3.87</v>
      </c>
      <c r="C737">
        <v>3.9168555736541748</v>
      </c>
    </row>
    <row r="738" spans="1:3" x14ac:dyDescent="0.25">
      <c r="A738">
        <v>1.5963257206399699</v>
      </c>
      <c r="B738">
        <v>3.87</v>
      </c>
      <c r="C738">
        <v>4.6109762191772461</v>
      </c>
    </row>
    <row r="739" spans="1:3" x14ac:dyDescent="0.25">
      <c r="A739">
        <v>1.5978152936299701</v>
      </c>
      <c r="B739">
        <v>3.87</v>
      </c>
      <c r="C739">
        <v>4.3217744827270508</v>
      </c>
    </row>
    <row r="740" spans="1:3" x14ac:dyDescent="0.25">
      <c r="A740">
        <v>1.5993048666199701</v>
      </c>
      <c r="B740">
        <v>3.86</v>
      </c>
      <c r="C740">
        <v>3.288112878799438</v>
      </c>
    </row>
    <row r="741" spans="1:3" x14ac:dyDescent="0.25">
      <c r="A741">
        <v>1.60079443960997</v>
      </c>
      <c r="B741">
        <v>3.84</v>
      </c>
      <c r="C741">
        <v>4.0015511512756348</v>
      </c>
    </row>
    <row r="742" spans="1:3" x14ac:dyDescent="0.25">
      <c r="A742">
        <v>1.60228401259997</v>
      </c>
      <c r="B742">
        <v>3.84</v>
      </c>
      <c r="C742">
        <v>4.1147432327270508</v>
      </c>
    </row>
    <row r="743" spans="1:3" x14ac:dyDescent="0.25">
      <c r="A743">
        <v>1.60377358558997</v>
      </c>
      <c r="B743">
        <v>3.84</v>
      </c>
      <c r="C743">
        <v>3.627646684646606</v>
      </c>
    </row>
    <row r="744" spans="1:3" x14ac:dyDescent="0.25">
      <c r="A744">
        <v>1.6052631585799699</v>
      </c>
      <c r="B744">
        <v>3.84</v>
      </c>
      <c r="C744">
        <v>3.76512622833252</v>
      </c>
    </row>
    <row r="745" spans="1:3" x14ac:dyDescent="0.25">
      <c r="A745">
        <v>1.6067527315699699</v>
      </c>
      <c r="B745">
        <v>3.84</v>
      </c>
      <c r="C745">
        <v>4.582859992980957</v>
      </c>
    </row>
    <row r="746" spans="1:3" x14ac:dyDescent="0.25">
      <c r="A746">
        <v>1.6082423045599701</v>
      </c>
      <c r="B746">
        <v>3.8</v>
      </c>
      <c r="C746">
        <v>4.0287718772888184</v>
      </c>
    </row>
    <row r="747" spans="1:3" x14ac:dyDescent="0.25">
      <c r="A747">
        <v>1.60973187754997</v>
      </c>
      <c r="B747">
        <v>3.8</v>
      </c>
      <c r="C747">
        <v>4.708282470703125</v>
      </c>
    </row>
    <row r="748" spans="1:3" x14ac:dyDescent="0.25">
      <c r="A748">
        <v>1.61122145053997</v>
      </c>
      <c r="B748">
        <v>3.8</v>
      </c>
      <c r="C748">
        <v>4.7225513458251953</v>
      </c>
    </row>
    <row r="749" spans="1:3" x14ac:dyDescent="0.25">
      <c r="A749">
        <v>1.61271102352997</v>
      </c>
      <c r="B749">
        <v>3.77</v>
      </c>
      <c r="C749">
        <v>4.393043041229248</v>
      </c>
    </row>
    <row r="750" spans="1:3" x14ac:dyDescent="0.25">
      <c r="A750">
        <v>1.6142005965199699</v>
      </c>
      <c r="B750">
        <v>3.77</v>
      </c>
      <c r="C750">
        <v>4.0855741500854492</v>
      </c>
    </row>
    <row r="751" spans="1:3" x14ac:dyDescent="0.25">
      <c r="A751">
        <v>1.6156901695099699</v>
      </c>
      <c r="B751">
        <v>3.76</v>
      </c>
      <c r="C751">
        <v>3.8079051971435551</v>
      </c>
    </row>
    <row r="752" spans="1:3" x14ac:dyDescent="0.25">
      <c r="A752">
        <v>1.6171797424999701</v>
      </c>
      <c r="B752">
        <v>3.75</v>
      </c>
      <c r="C752">
        <v>4.7666764259338379</v>
      </c>
    </row>
    <row r="753" spans="1:3" x14ac:dyDescent="0.25">
      <c r="A753">
        <v>1.6186693154899701</v>
      </c>
      <c r="B753">
        <v>3.75</v>
      </c>
      <c r="C753">
        <v>3.376765251159668</v>
      </c>
    </row>
    <row r="754" spans="1:3" x14ac:dyDescent="0.25">
      <c r="A754">
        <v>1.62015888847997</v>
      </c>
      <c r="B754">
        <v>3.75</v>
      </c>
      <c r="C754">
        <v>3.7437913417816162</v>
      </c>
    </row>
    <row r="755" spans="1:3" x14ac:dyDescent="0.25">
      <c r="A755">
        <v>1.62164846146997</v>
      </c>
      <c r="B755">
        <v>3.75</v>
      </c>
      <c r="C755">
        <v>4.774561882019043</v>
      </c>
    </row>
    <row r="756" spans="1:3" x14ac:dyDescent="0.25">
      <c r="A756">
        <v>1.62313803445997</v>
      </c>
      <c r="B756">
        <v>3.74</v>
      </c>
      <c r="C756">
        <v>3.2852222919464111</v>
      </c>
    </row>
    <row r="757" spans="1:3" x14ac:dyDescent="0.25">
      <c r="A757">
        <v>1.6246276074499699</v>
      </c>
      <c r="B757">
        <v>3.73</v>
      </c>
      <c r="C757">
        <v>3.1643786430358891</v>
      </c>
    </row>
    <row r="758" spans="1:3" x14ac:dyDescent="0.25">
      <c r="A758">
        <v>1.6261171804399699</v>
      </c>
      <c r="B758">
        <v>3.73</v>
      </c>
      <c r="C758">
        <v>3.4907033443450932</v>
      </c>
    </row>
    <row r="759" spans="1:3" x14ac:dyDescent="0.25">
      <c r="A759">
        <v>1.6276067534299701</v>
      </c>
      <c r="B759">
        <v>3.71</v>
      </c>
      <c r="C759">
        <v>3.033344984054565</v>
      </c>
    </row>
    <row r="760" spans="1:3" x14ac:dyDescent="0.25">
      <c r="A760">
        <v>1.62909632641997</v>
      </c>
      <c r="B760">
        <v>3.7</v>
      </c>
      <c r="C760">
        <v>2.961923360824585</v>
      </c>
    </row>
    <row r="761" spans="1:3" x14ac:dyDescent="0.25">
      <c r="A761">
        <v>1.63058589940997</v>
      </c>
      <c r="B761">
        <v>3.7</v>
      </c>
      <c r="C761">
        <v>3.442996740341187</v>
      </c>
    </row>
    <row r="762" spans="1:3" x14ac:dyDescent="0.25">
      <c r="A762">
        <v>1.63207547239997</v>
      </c>
      <c r="B762">
        <v>3.68</v>
      </c>
      <c r="C762">
        <v>4.0212106704711914</v>
      </c>
    </row>
    <row r="763" spans="1:3" x14ac:dyDescent="0.25">
      <c r="A763">
        <v>1.6335650453899699</v>
      </c>
      <c r="B763">
        <v>3.68</v>
      </c>
      <c r="C763">
        <v>3.6896815299987789</v>
      </c>
    </row>
    <row r="764" spans="1:3" x14ac:dyDescent="0.25">
      <c r="A764">
        <v>1.6350546183799699</v>
      </c>
      <c r="B764">
        <v>3.67</v>
      </c>
      <c r="C764">
        <v>2.928970098495483</v>
      </c>
    </row>
    <row r="765" spans="1:3" x14ac:dyDescent="0.25">
      <c r="A765">
        <v>1.6365441913699701</v>
      </c>
      <c r="B765">
        <v>3.66</v>
      </c>
      <c r="C765">
        <v>3.6088981628417969</v>
      </c>
    </row>
    <row r="766" spans="1:3" x14ac:dyDescent="0.25">
      <c r="A766">
        <v>1.6380337643599701</v>
      </c>
      <c r="B766">
        <v>3.66</v>
      </c>
      <c r="C766">
        <v>3.9099717140197749</v>
      </c>
    </row>
    <row r="767" spans="1:3" x14ac:dyDescent="0.25">
      <c r="A767">
        <v>1.63952333734997</v>
      </c>
      <c r="B767">
        <v>3.65</v>
      </c>
      <c r="C767">
        <v>3.763577938079834</v>
      </c>
    </row>
    <row r="768" spans="1:3" x14ac:dyDescent="0.25">
      <c r="A768">
        <v>1.64101291033997</v>
      </c>
      <c r="B768">
        <v>3.65</v>
      </c>
      <c r="C768">
        <v>3.6758730411529541</v>
      </c>
    </row>
    <row r="769" spans="1:3" x14ac:dyDescent="0.25">
      <c r="A769">
        <v>1.64250248332997</v>
      </c>
      <c r="B769">
        <v>3.64</v>
      </c>
      <c r="C769">
        <v>3.8845076560974121</v>
      </c>
    </row>
    <row r="770" spans="1:3" x14ac:dyDescent="0.25">
      <c r="A770">
        <v>1.6439920563199699</v>
      </c>
      <c r="B770">
        <v>3.64</v>
      </c>
      <c r="C770">
        <v>3.5057415962219238</v>
      </c>
    </row>
    <row r="771" spans="1:3" x14ac:dyDescent="0.25">
      <c r="A771">
        <v>1.6454816293099701</v>
      </c>
      <c r="B771">
        <v>3.63</v>
      </c>
      <c r="C771">
        <v>4.4563150405883789</v>
      </c>
    </row>
    <row r="772" spans="1:3" x14ac:dyDescent="0.25">
      <c r="A772">
        <v>1.6469712022999701</v>
      </c>
      <c r="B772">
        <v>3.58</v>
      </c>
      <c r="C772">
        <v>3.9230351448059082</v>
      </c>
    </row>
    <row r="773" spans="1:3" x14ac:dyDescent="0.25">
      <c r="A773">
        <v>1.64846077528997</v>
      </c>
      <c r="B773">
        <v>3.57</v>
      </c>
      <c r="C773">
        <v>4.2692060470581046</v>
      </c>
    </row>
    <row r="774" spans="1:3" x14ac:dyDescent="0.25">
      <c r="A774">
        <v>1.64995034827997</v>
      </c>
      <c r="B774">
        <v>3.57</v>
      </c>
      <c r="C774">
        <v>4.4660568237304688</v>
      </c>
    </row>
    <row r="775" spans="1:3" x14ac:dyDescent="0.25">
      <c r="A775">
        <v>1.65143992126997</v>
      </c>
      <c r="B775">
        <v>3.54</v>
      </c>
      <c r="C775">
        <v>3.7426648139953609</v>
      </c>
    </row>
    <row r="776" spans="1:3" x14ac:dyDescent="0.25">
      <c r="A776">
        <v>1.6529294942599699</v>
      </c>
      <c r="B776">
        <v>3.54</v>
      </c>
      <c r="C776">
        <v>3.5430362224578862</v>
      </c>
    </row>
    <row r="777" spans="1:3" x14ac:dyDescent="0.25">
      <c r="A777">
        <v>1.6544190672499699</v>
      </c>
      <c r="B777">
        <v>3.52</v>
      </c>
      <c r="C777">
        <v>3.7728362083435059</v>
      </c>
    </row>
    <row r="778" spans="1:3" x14ac:dyDescent="0.25">
      <c r="A778">
        <v>1.6559086402399701</v>
      </c>
      <c r="B778">
        <v>3.52</v>
      </c>
      <c r="C778">
        <v>3.891682386398315</v>
      </c>
    </row>
    <row r="779" spans="1:3" x14ac:dyDescent="0.25">
      <c r="A779">
        <v>1.6573982132299701</v>
      </c>
      <c r="B779">
        <v>3.5</v>
      </c>
      <c r="C779">
        <v>3.6647119522094731</v>
      </c>
    </row>
    <row r="780" spans="1:3" x14ac:dyDescent="0.25">
      <c r="A780">
        <v>1.65888778621997</v>
      </c>
      <c r="B780">
        <v>3.5</v>
      </c>
      <c r="C780">
        <v>3.626825332641602</v>
      </c>
    </row>
    <row r="781" spans="1:3" x14ac:dyDescent="0.25">
      <c r="A781">
        <v>1.66037735920997</v>
      </c>
      <c r="B781">
        <v>3.5</v>
      </c>
      <c r="C781">
        <v>3.7777595520019531</v>
      </c>
    </row>
    <row r="782" spans="1:3" x14ac:dyDescent="0.25">
      <c r="A782">
        <v>1.6618669321999699</v>
      </c>
      <c r="B782">
        <v>3.49</v>
      </c>
      <c r="C782">
        <v>3.3139481544494629</v>
      </c>
    </row>
    <row r="783" spans="1:3" x14ac:dyDescent="0.25">
      <c r="A783">
        <v>1.6633565051899699</v>
      </c>
      <c r="B783">
        <v>3.47</v>
      </c>
      <c r="C783">
        <v>3.1356410980224609</v>
      </c>
    </row>
    <row r="784" spans="1:3" x14ac:dyDescent="0.25">
      <c r="A784">
        <v>1.6648460781799701</v>
      </c>
      <c r="B784">
        <v>3.47</v>
      </c>
      <c r="C784">
        <v>3.5224859714508061</v>
      </c>
    </row>
    <row r="785" spans="1:3" x14ac:dyDescent="0.25">
      <c r="A785">
        <v>1.6663356511699701</v>
      </c>
      <c r="B785">
        <v>3.46</v>
      </c>
      <c r="C785">
        <v>3.6598045825958252</v>
      </c>
    </row>
    <row r="786" spans="1:3" x14ac:dyDescent="0.25">
      <c r="A786">
        <v>1.66782522415997</v>
      </c>
      <c r="B786">
        <v>3.44</v>
      </c>
      <c r="C786">
        <v>3.1087782382965088</v>
      </c>
    </row>
    <row r="787" spans="1:3" x14ac:dyDescent="0.25">
      <c r="A787">
        <v>1.66931479714997</v>
      </c>
      <c r="B787">
        <v>3.44</v>
      </c>
      <c r="C787">
        <v>3.440874338150024</v>
      </c>
    </row>
    <row r="788" spans="1:3" x14ac:dyDescent="0.25">
      <c r="A788">
        <v>1.67080437013997</v>
      </c>
      <c r="B788">
        <v>3.43</v>
      </c>
      <c r="C788">
        <v>4.0071859359741211</v>
      </c>
    </row>
    <row r="789" spans="1:3" x14ac:dyDescent="0.25">
      <c r="A789">
        <v>1.6722939431299699</v>
      </c>
      <c r="B789">
        <v>3.390000000000001</v>
      </c>
      <c r="C789">
        <v>2.9977214336395259</v>
      </c>
    </row>
    <row r="790" spans="1:3" x14ac:dyDescent="0.25">
      <c r="A790">
        <v>1.6737835161199699</v>
      </c>
      <c r="B790">
        <v>3.31</v>
      </c>
      <c r="C790">
        <v>3.457457542419434</v>
      </c>
    </row>
    <row r="791" spans="1:3" x14ac:dyDescent="0.25">
      <c r="A791">
        <v>1.6752730891099701</v>
      </c>
      <c r="B791">
        <v>3.31</v>
      </c>
      <c r="C791">
        <v>3.7625870704650879</v>
      </c>
    </row>
    <row r="792" spans="1:3" x14ac:dyDescent="0.25">
      <c r="A792">
        <v>1.67676266209997</v>
      </c>
      <c r="B792">
        <v>3.29</v>
      </c>
      <c r="C792">
        <v>3.668169260025024</v>
      </c>
    </row>
    <row r="793" spans="1:3" x14ac:dyDescent="0.25">
      <c r="A793">
        <v>1.67825223508997</v>
      </c>
      <c r="B793">
        <v>3.29</v>
      </c>
      <c r="C793">
        <v>3.4112942218780522</v>
      </c>
    </row>
    <row r="794" spans="1:3" x14ac:dyDescent="0.25">
      <c r="A794">
        <v>1.67974180807997</v>
      </c>
      <c r="B794">
        <v>3.28</v>
      </c>
      <c r="C794">
        <v>3.186738014221191</v>
      </c>
    </row>
    <row r="795" spans="1:3" x14ac:dyDescent="0.25">
      <c r="A795">
        <v>1.6812313810699699</v>
      </c>
      <c r="B795">
        <v>3.28</v>
      </c>
      <c r="C795">
        <v>2.8666799068450932</v>
      </c>
    </row>
    <row r="796" spans="1:3" x14ac:dyDescent="0.25">
      <c r="A796">
        <v>1.6827209540599699</v>
      </c>
      <c r="B796">
        <v>3.26</v>
      </c>
      <c r="C796">
        <v>3.5568149089813228</v>
      </c>
    </row>
    <row r="797" spans="1:3" x14ac:dyDescent="0.25">
      <c r="A797">
        <v>1.6842105270499701</v>
      </c>
      <c r="B797">
        <v>3.26</v>
      </c>
      <c r="C797">
        <v>3.3495452404022221</v>
      </c>
    </row>
    <row r="798" spans="1:3" x14ac:dyDescent="0.25">
      <c r="A798">
        <v>1.6857001000399701</v>
      </c>
      <c r="B798">
        <v>3.25</v>
      </c>
      <c r="C798">
        <v>3.0667400360107422</v>
      </c>
    </row>
    <row r="799" spans="1:3" x14ac:dyDescent="0.25">
      <c r="A799">
        <v>1.68718967302997</v>
      </c>
      <c r="B799">
        <v>3.25</v>
      </c>
      <c r="C799">
        <v>3.547499418258667</v>
      </c>
    </row>
    <row r="800" spans="1:3" x14ac:dyDescent="0.25">
      <c r="A800">
        <v>1.68867924601997</v>
      </c>
      <c r="B800">
        <v>3.25</v>
      </c>
      <c r="C800">
        <v>3.5788073539733891</v>
      </c>
    </row>
    <row r="801" spans="1:3" x14ac:dyDescent="0.25">
      <c r="A801">
        <v>1.69016881900997</v>
      </c>
      <c r="B801">
        <v>3.25</v>
      </c>
      <c r="C801">
        <v>2.7356441020965581</v>
      </c>
    </row>
    <row r="802" spans="1:3" x14ac:dyDescent="0.25">
      <c r="A802">
        <v>1.6916583919999699</v>
      </c>
      <c r="B802">
        <v>3.23</v>
      </c>
      <c r="C802">
        <v>3.57384204864502</v>
      </c>
    </row>
    <row r="803" spans="1:3" x14ac:dyDescent="0.25">
      <c r="A803">
        <v>1.6931479649899699</v>
      </c>
      <c r="B803">
        <v>3.23</v>
      </c>
      <c r="C803">
        <v>3.45179295539856</v>
      </c>
    </row>
    <row r="804" spans="1:3" x14ac:dyDescent="0.25">
      <c r="A804">
        <v>1.6946375379799701</v>
      </c>
      <c r="B804">
        <v>3.21</v>
      </c>
      <c r="C804">
        <v>3.774178266525269</v>
      </c>
    </row>
    <row r="805" spans="1:3" x14ac:dyDescent="0.25">
      <c r="A805">
        <v>1.69612711096997</v>
      </c>
      <c r="B805">
        <v>3.21</v>
      </c>
      <c r="C805">
        <v>3.735621452331543</v>
      </c>
    </row>
    <row r="806" spans="1:3" x14ac:dyDescent="0.25">
      <c r="A806">
        <v>1.69761668395997</v>
      </c>
      <c r="B806">
        <v>3.21</v>
      </c>
      <c r="C806">
        <v>3.5517697334289551</v>
      </c>
    </row>
    <row r="807" spans="1:3" x14ac:dyDescent="0.25">
      <c r="A807">
        <v>1.69910625694997</v>
      </c>
      <c r="B807">
        <v>3.2</v>
      </c>
      <c r="C807">
        <v>3.2846007347106929</v>
      </c>
    </row>
    <row r="808" spans="1:3" x14ac:dyDescent="0.25">
      <c r="A808">
        <v>1.7005958299399699</v>
      </c>
      <c r="B808">
        <v>3.2</v>
      </c>
      <c r="C808">
        <v>3.4454107284545898</v>
      </c>
    </row>
    <row r="809" spans="1:3" x14ac:dyDescent="0.25">
      <c r="A809">
        <v>1.7020854029299699</v>
      </c>
      <c r="B809">
        <v>3.180000000000001</v>
      </c>
      <c r="C809">
        <v>3.1597127914428711</v>
      </c>
    </row>
    <row r="810" spans="1:3" x14ac:dyDescent="0.25">
      <c r="A810">
        <v>1.7035749759199701</v>
      </c>
      <c r="B810">
        <v>3.180000000000001</v>
      </c>
      <c r="C810">
        <v>2.696218729019165</v>
      </c>
    </row>
    <row r="811" spans="1:3" x14ac:dyDescent="0.25">
      <c r="A811">
        <v>1.7050645489099701</v>
      </c>
      <c r="B811">
        <v>3.17</v>
      </c>
      <c r="C811">
        <v>3.3134949207305908</v>
      </c>
    </row>
    <row r="812" spans="1:3" x14ac:dyDescent="0.25">
      <c r="A812">
        <v>1.70655412189997</v>
      </c>
      <c r="B812">
        <v>3.17</v>
      </c>
      <c r="C812">
        <v>3.197555303573608</v>
      </c>
    </row>
    <row r="813" spans="1:3" x14ac:dyDescent="0.25">
      <c r="A813">
        <v>1.70804369488997</v>
      </c>
      <c r="B813">
        <v>3.16</v>
      </c>
      <c r="C813">
        <v>3.637724876403809</v>
      </c>
    </row>
    <row r="814" spans="1:3" x14ac:dyDescent="0.25">
      <c r="A814">
        <v>1.70953326787997</v>
      </c>
      <c r="B814">
        <v>3.16</v>
      </c>
      <c r="C814">
        <v>3.853082418441772</v>
      </c>
    </row>
    <row r="815" spans="1:3" x14ac:dyDescent="0.25">
      <c r="A815">
        <v>1.7110228408699699</v>
      </c>
      <c r="B815">
        <v>3.14</v>
      </c>
      <c r="C815">
        <v>3.783348560333252</v>
      </c>
    </row>
    <row r="816" spans="1:3" x14ac:dyDescent="0.25">
      <c r="A816">
        <v>1.7125124138599701</v>
      </c>
      <c r="B816">
        <v>3.14</v>
      </c>
      <c r="C816">
        <v>3.6756761074066162</v>
      </c>
    </row>
    <row r="817" spans="1:3" x14ac:dyDescent="0.25">
      <c r="A817">
        <v>1.7140019868499701</v>
      </c>
      <c r="B817">
        <v>3.14</v>
      </c>
      <c r="C817">
        <v>3.9313066005706792</v>
      </c>
    </row>
    <row r="818" spans="1:3" x14ac:dyDescent="0.25">
      <c r="A818">
        <v>1.71549155983997</v>
      </c>
      <c r="B818">
        <v>3.14</v>
      </c>
      <c r="C818">
        <v>3.804230690002441</v>
      </c>
    </row>
    <row r="819" spans="1:3" x14ac:dyDescent="0.25">
      <c r="A819">
        <v>1.71698113282997</v>
      </c>
      <c r="B819">
        <v>3.09</v>
      </c>
      <c r="C819">
        <v>3.9993829727172852</v>
      </c>
    </row>
    <row r="820" spans="1:3" x14ac:dyDescent="0.25">
      <c r="A820">
        <v>1.71847070581997</v>
      </c>
      <c r="B820">
        <v>3.08</v>
      </c>
      <c r="C820">
        <v>3.942707777023315</v>
      </c>
    </row>
    <row r="821" spans="1:3" x14ac:dyDescent="0.25">
      <c r="A821">
        <v>1.7199602788099699</v>
      </c>
      <c r="B821">
        <v>3.08</v>
      </c>
      <c r="C821">
        <v>3.342638492584229</v>
      </c>
    </row>
    <row r="822" spans="1:3" x14ac:dyDescent="0.25">
      <c r="A822">
        <v>1.7214498517999699</v>
      </c>
      <c r="B822">
        <v>3.08</v>
      </c>
      <c r="C822">
        <v>3.2024285793304439</v>
      </c>
    </row>
    <row r="823" spans="1:3" x14ac:dyDescent="0.25">
      <c r="A823">
        <v>1.7229394247899701</v>
      </c>
      <c r="B823">
        <v>3.08</v>
      </c>
      <c r="C823">
        <v>3.0086464881896968</v>
      </c>
    </row>
    <row r="824" spans="1:3" x14ac:dyDescent="0.25">
      <c r="A824">
        <v>1.7244289977799701</v>
      </c>
      <c r="B824">
        <v>3.08</v>
      </c>
      <c r="C824">
        <v>2.9557549953460689</v>
      </c>
    </row>
    <row r="825" spans="1:3" x14ac:dyDescent="0.25">
      <c r="A825">
        <v>1.72591857076997</v>
      </c>
      <c r="B825">
        <v>3.07</v>
      </c>
      <c r="C825">
        <v>3.224875688552856</v>
      </c>
    </row>
    <row r="826" spans="1:3" x14ac:dyDescent="0.25">
      <c r="A826">
        <v>1.72740814375997</v>
      </c>
      <c r="B826">
        <v>3.07</v>
      </c>
      <c r="C826">
        <v>3.0048739910125728</v>
      </c>
    </row>
    <row r="827" spans="1:3" x14ac:dyDescent="0.25">
      <c r="A827">
        <v>1.7288977167499699</v>
      </c>
      <c r="B827">
        <v>3.0299999999999989</v>
      </c>
      <c r="C827">
        <v>3.1185026168823242</v>
      </c>
    </row>
    <row r="828" spans="1:3" x14ac:dyDescent="0.25">
      <c r="A828">
        <v>1.7303872897399699</v>
      </c>
      <c r="B828">
        <v>3.0299999999999989</v>
      </c>
      <c r="C828">
        <v>2.9014892578125</v>
      </c>
    </row>
    <row r="829" spans="1:3" x14ac:dyDescent="0.25">
      <c r="A829">
        <v>1.7318768627299701</v>
      </c>
      <c r="B829">
        <v>3.02</v>
      </c>
      <c r="C829">
        <v>2.7270276546478271</v>
      </c>
    </row>
    <row r="830" spans="1:3" x14ac:dyDescent="0.25">
      <c r="A830">
        <v>1.7333664357199701</v>
      </c>
      <c r="B830">
        <v>3.02</v>
      </c>
      <c r="C830">
        <v>2.9537487030029301</v>
      </c>
    </row>
    <row r="831" spans="1:3" x14ac:dyDescent="0.25">
      <c r="A831">
        <v>1.73485600870997</v>
      </c>
      <c r="B831">
        <v>3.01</v>
      </c>
      <c r="C831">
        <v>3.065011739730835</v>
      </c>
    </row>
    <row r="832" spans="1:3" x14ac:dyDescent="0.25">
      <c r="A832">
        <v>1.73634558169997</v>
      </c>
      <c r="B832">
        <v>3.01</v>
      </c>
      <c r="C832">
        <v>3.0297672748565669</v>
      </c>
    </row>
    <row r="833" spans="1:3" x14ac:dyDescent="0.25">
      <c r="A833">
        <v>1.73783515468997</v>
      </c>
      <c r="B833">
        <v>3.01</v>
      </c>
      <c r="C833">
        <v>2.8039789199829102</v>
      </c>
    </row>
    <row r="834" spans="1:3" x14ac:dyDescent="0.25">
      <c r="A834">
        <v>1.7393247276799699</v>
      </c>
      <c r="B834">
        <v>2.9700000000000011</v>
      </c>
      <c r="C834">
        <v>3.147113561630249</v>
      </c>
    </row>
    <row r="835" spans="1:3" x14ac:dyDescent="0.25">
      <c r="A835">
        <v>1.7408143006699699</v>
      </c>
      <c r="B835">
        <v>2.9700000000000011</v>
      </c>
      <c r="C835">
        <v>3.0918087959289551</v>
      </c>
    </row>
    <row r="836" spans="1:3" x14ac:dyDescent="0.25">
      <c r="A836">
        <v>1.7423038736599701</v>
      </c>
      <c r="B836">
        <v>2.96</v>
      </c>
      <c r="C836">
        <v>3.4547030925750728</v>
      </c>
    </row>
    <row r="837" spans="1:3" x14ac:dyDescent="0.25">
      <c r="A837">
        <v>1.74379344664997</v>
      </c>
      <c r="B837">
        <v>2.96</v>
      </c>
      <c r="C837">
        <v>3.112429141998291</v>
      </c>
    </row>
    <row r="838" spans="1:3" x14ac:dyDescent="0.25">
      <c r="A838">
        <v>1.74528301963997</v>
      </c>
      <c r="B838">
        <v>2.95</v>
      </c>
      <c r="C838">
        <v>3.2519524097442631</v>
      </c>
    </row>
    <row r="839" spans="1:3" x14ac:dyDescent="0.25">
      <c r="A839">
        <v>1.74677259262997</v>
      </c>
      <c r="B839">
        <v>2.95</v>
      </c>
      <c r="C839">
        <v>3.013558149337769</v>
      </c>
    </row>
    <row r="840" spans="1:3" x14ac:dyDescent="0.25">
      <c r="A840">
        <v>1.7482621656199699</v>
      </c>
      <c r="B840">
        <v>2.89</v>
      </c>
      <c r="C840">
        <v>2.9460852146148682</v>
      </c>
    </row>
    <row r="841" spans="1:3" x14ac:dyDescent="0.25">
      <c r="A841">
        <v>1.7497517386099699</v>
      </c>
      <c r="B841">
        <v>2.89</v>
      </c>
      <c r="C841">
        <v>2.875241756439209</v>
      </c>
    </row>
    <row r="842" spans="1:3" x14ac:dyDescent="0.25">
      <c r="A842">
        <v>1.7512413115999701</v>
      </c>
      <c r="B842">
        <v>2.89</v>
      </c>
      <c r="C842">
        <v>2.6729426383972168</v>
      </c>
    </row>
    <row r="843" spans="1:3" x14ac:dyDescent="0.25">
      <c r="A843">
        <v>1.7527308845899701</v>
      </c>
      <c r="B843">
        <v>2.89</v>
      </c>
      <c r="C843">
        <v>3.0759322643280029</v>
      </c>
    </row>
    <row r="844" spans="1:3" x14ac:dyDescent="0.25">
      <c r="A844">
        <v>1.75422045757997</v>
      </c>
      <c r="B844">
        <v>2.88</v>
      </c>
      <c r="C844">
        <v>2.8827705383300781</v>
      </c>
    </row>
    <row r="845" spans="1:3" x14ac:dyDescent="0.25">
      <c r="A845">
        <v>1.75571003056997</v>
      </c>
      <c r="B845">
        <v>2.86</v>
      </c>
      <c r="C845">
        <v>2.5419003963470459</v>
      </c>
    </row>
    <row r="846" spans="1:3" x14ac:dyDescent="0.25">
      <c r="A846">
        <v>1.75719960355997</v>
      </c>
      <c r="B846">
        <v>2.86</v>
      </c>
      <c r="C846">
        <v>2.800528764724731</v>
      </c>
    </row>
    <row r="847" spans="1:3" x14ac:dyDescent="0.25">
      <c r="A847">
        <v>1.7586891765499699</v>
      </c>
      <c r="B847">
        <v>2.86</v>
      </c>
      <c r="C847">
        <v>3.1409809589385991</v>
      </c>
    </row>
    <row r="848" spans="1:3" x14ac:dyDescent="0.25">
      <c r="A848">
        <v>1.7601787495399699</v>
      </c>
      <c r="B848">
        <v>2.86</v>
      </c>
      <c r="C848">
        <v>3.1109249591827388</v>
      </c>
    </row>
    <row r="849" spans="1:3" x14ac:dyDescent="0.25">
      <c r="A849">
        <v>1.7616683225299701</v>
      </c>
      <c r="B849">
        <v>2.86</v>
      </c>
      <c r="C849">
        <v>2.9015226364135742</v>
      </c>
    </row>
    <row r="850" spans="1:3" x14ac:dyDescent="0.25">
      <c r="A850">
        <v>1.76315789551997</v>
      </c>
      <c r="B850">
        <v>2.78</v>
      </c>
      <c r="C850">
        <v>2.7673466205596919</v>
      </c>
    </row>
    <row r="851" spans="1:3" x14ac:dyDescent="0.25">
      <c r="A851">
        <v>1.76464746850997</v>
      </c>
      <c r="B851">
        <v>2.77</v>
      </c>
      <c r="C851">
        <v>2.6605982780456539</v>
      </c>
    </row>
    <row r="852" spans="1:3" x14ac:dyDescent="0.25">
      <c r="A852">
        <v>1.76613704149997</v>
      </c>
      <c r="B852">
        <v>2.77</v>
      </c>
      <c r="C852">
        <v>2.9863429069519039</v>
      </c>
    </row>
    <row r="853" spans="1:3" x14ac:dyDescent="0.25">
      <c r="A853">
        <v>1.7676266144899699</v>
      </c>
      <c r="B853">
        <v>2.73</v>
      </c>
      <c r="C853">
        <v>3.046626091003418</v>
      </c>
    </row>
    <row r="854" spans="1:3" x14ac:dyDescent="0.25">
      <c r="A854">
        <v>1.7691161874799699</v>
      </c>
      <c r="B854">
        <v>2.73</v>
      </c>
      <c r="C854">
        <v>2.9972531795501709</v>
      </c>
    </row>
    <row r="855" spans="1:3" x14ac:dyDescent="0.25">
      <c r="A855">
        <v>1.7706057604699701</v>
      </c>
      <c r="B855">
        <v>2.72</v>
      </c>
      <c r="C855">
        <v>2.8781826496124272</v>
      </c>
    </row>
    <row r="856" spans="1:3" x14ac:dyDescent="0.25">
      <c r="A856">
        <v>1.7720953334599701</v>
      </c>
      <c r="B856">
        <v>2.72</v>
      </c>
      <c r="C856">
        <v>2.9894835948944092</v>
      </c>
    </row>
    <row r="857" spans="1:3" x14ac:dyDescent="0.25">
      <c r="A857">
        <v>1.77358490644997</v>
      </c>
      <c r="B857">
        <v>2.69</v>
      </c>
      <c r="C857">
        <v>2.7068929672241211</v>
      </c>
    </row>
    <row r="858" spans="1:3" x14ac:dyDescent="0.25">
      <c r="A858">
        <v>1.77507447943997</v>
      </c>
      <c r="B858">
        <v>2.69</v>
      </c>
      <c r="C858">
        <v>2.8093736171722412</v>
      </c>
    </row>
    <row r="859" spans="1:3" x14ac:dyDescent="0.25">
      <c r="A859">
        <v>1.77656405242997</v>
      </c>
      <c r="B859">
        <v>2.69</v>
      </c>
      <c r="C859">
        <v>2.8194906711578369</v>
      </c>
    </row>
    <row r="860" spans="1:3" x14ac:dyDescent="0.25">
      <c r="A860">
        <v>1.7780536254199699</v>
      </c>
      <c r="B860">
        <v>2.69</v>
      </c>
      <c r="C860">
        <v>2.796422004699707</v>
      </c>
    </row>
    <row r="861" spans="1:3" x14ac:dyDescent="0.25">
      <c r="A861">
        <v>1.7795431984099701</v>
      </c>
      <c r="B861">
        <v>2.69</v>
      </c>
      <c r="C861">
        <v>2.9609155654907231</v>
      </c>
    </row>
    <row r="862" spans="1:3" x14ac:dyDescent="0.25">
      <c r="A862">
        <v>1.7810327713999701</v>
      </c>
      <c r="B862">
        <v>2.69</v>
      </c>
      <c r="C862">
        <v>2.9211633205413818</v>
      </c>
    </row>
    <row r="863" spans="1:3" x14ac:dyDescent="0.25">
      <c r="A863">
        <v>1.78252234438997</v>
      </c>
      <c r="B863">
        <v>2.65</v>
      </c>
      <c r="C863">
        <v>2.856667280197144</v>
      </c>
    </row>
    <row r="864" spans="1:3" x14ac:dyDescent="0.25">
      <c r="A864">
        <v>1.78401191737997</v>
      </c>
      <c r="B864">
        <v>2.65</v>
      </c>
      <c r="C864">
        <v>2.9247572422027588</v>
      </c>
    </row>
    <row r="865" spans="1:3" x14ac:dyDescent="0.25">
      <c r="A865">
        <v>1.78550149036997</v>
      </c>
      <c r="B865">
        <v>2.63</v>
      </c>
      <c r="C865">
        <v>2.8190712928771968</v>
      </c>
    </row>
    <row r="866" spans="1:3" x14ac:dyDescent="0.25">
      <c r="A866">
        <v>1.7869910633599699</v>
      </c>
      <c r="B866">
        <v>2.63</v>
      </c>
      <c r="C866">
        <v>2.8182508945465088</v>
      </c>
    </row>
    <row r="867" spans="1:3" x14ac:dyDescent="0.25">
      <c r="A867">
        <v>1.7884806363499699</v>
      </c>
      <c r="B867">
        <v>2.62</v>
      </c>
      <c r="C867">
        <v>2.8730611801147461</v>
      </c>
    </row>
    <row r="868" spans="1:3" x14ac:dyDescent="0.25">
      <c r="A868">
        <v>1.7899702093399701</v>
      </c>
      <c r="B868">
        <v>2.62</v>
      </c>
      <c r="C868">
        <v>2.6512529850006099</v>
      </c>
    </row>
    <row r="869" spans="1:3" x14ac:dyDescent="0.25">
      <c r="A869">
        <v>1.7914597823299701</v>
      </c>
      <c r="B869">
        <v>2.62</v>
      </c>
      <c r="C869">
        <v>2.8087863922119141</v>
      </c>
    </row>
    <row r="870" spans="1:3" x14ac:dyDescent="0.25">
      <c r="A870">
        <v>1.79294935531997</v>
      </c>
      <c r="B870">
        <v>2.6</v>
      </c>
      <c r="C870">
        <v>2.6573469638824458</v>
      </c>
    </row>
    <row r="871" spans="1:3" x14ac:dyDescent="0.25">
      <c r="A871">
        <v>1.79443892830997</v>
      </c>
      <c r="B871">
        <v>2.6</v>
      </c>
      <c r="C871">
        <v>2.5759539604187012</v>
      </c>
    </row>
    <row r="872" spans="1:3" x14ac:dyDescent="0.25">
      <c r="A872">
        <v>1.7959285012999699</v>
      </c>
      <c r="B872">
        <v>2.6</v>
      </c>
      <c r="C872">
        <v>2.7886238098144531</v>
      </c>
    </row>
    <row r="873" spans="1:3" x14ac:dyDescent="0.25">
      <c r="A873">
        <v>1.7974180742899699</v>
      </c>
      <c r="B873">
        <v>2.6</v>
      </c>
      <c r="C873">
        <v>2.7388138771057129</v>
      </c>
    </row>
    <row r="874" spans="1:3" x14ac:dyDescent="0.25">
      <c r="A874">
        <v>1.7989076472799701</v>
      </c>
      <c r="B874">
        <v>2.59</v>
      </c>
      <c r="C874">
        <v>2.6557433605194092</v>
      </c>
    </row>
    <row r="875" spans="1:3" x14ac:dyDescent="0.25">
      <c r="A875">
        <v>1.8003972202699701</v>
      </c>
      <c r="B875">
        <v>2.59</v>
      </c>
      <c r="C875">
        <v>2.7950811386108398</v>
      </c>
    </row>
    <row r="876" spans="1:3" x14ac:dyDescent="0.25">
      <c r="A876">
        <v>1.80188679325997</v>
      </c>
      <c r="B876">
        <v>2.57</v>
      </c>
      <c r="C876">
        <v>2.9353868961334229</v>
      </c>
    </row>
    <row r="877" spans="1:3" x14ac:dyDescent="0.25">
      <c r="A877">
        <v>1.80337636624997</v>
      </c>
      <c r="B877">
        <v>2.5499999999999998</v>
      </c>
      <c r="C877">
        <v>2.8418231010437012</v>
      </c>
    </row>
    <row r="878" spans="1:3" x14ac:dyDescent="0.25">
      <c r="A878">
        <v>1.80486593923997</v>
      </c>
      <c r="B878">
        <v>2.5499999999999998</v>
      </c>
      <c r="C878">
        <v>3.075457096099854</v>
      </c>
    </row>
    <row r="879" spans="1:3" x14ac:dyDescent="0.25">
      <c r="A879">
        <v>1.8063555122299699</v>
      </c>
      <c r="B879">
        <v>2.54</v>
      </c>
      <c r="C879">
        <v>3.0815310478210449</v>
      </c>
    </row>
    <row r="880" spans="1:3" x14ac:dyDescent="0.25">
      <c r="A880">
        <v>1.8078450852199699</v>
      </c>
      <c r="B880">
        <v>2.54</v>
      </c>
      <c r="C880">
        <v>2.8185873031616211</v>
      </c>
    </row>
    <row r="881" spans="1:3" x14ac:dyDescent="0.25">
      <c r="A881">
        <v>1.8093346582099701</v>
      </c>
      <c r="B881">
        <v>2.52</v>
      </c>
      <c r="C881">
        <v>2.5478789806365971</v>
      </c>
    </row>
    <row r="882" spans="1:3" x14ac:dyDescent="0.25">
      <c r="A882">
        <v>1.81082423119997</v>
      </c>
      <c r="B882">
        <v>2.5099999999999998</v>
      </c>
      <c r="C882">
        <v>2.4161603450775151</v>
      </c>
    </row>
    <row r="883" spans="1:3" x14ac:dyDescent="0.25">
      <c r="A883">
        <v>1.81231380418997</v>
      </c>
      <c r="B883">
        <v>2.5</v>
      </c>
      <c r="C883">
        <v>2.9189596176147461</v>
      </c>
    </row>
    <row r="884" spans="1:3" x14ac:dyDescent="0.25">
      <c r="A884">
        <v>1.81380337717997</v>
      </c>
      <c r="B884">
        <v>2.5</v>
      </c>
      <c r="C884">
        <v>2.630074024200439</v>
      </c>
    </row>
    <row r="885" spans="1:3" x14ac:dyDescent="0.25">
      <c r="A885">
        <v>1.8152929501699699</v>
      </c>
      <c r="B885">
        <v>2.4900000000000002</v>
      </c>
      <c r="C885">
        <v>2.4744729995727539</v>
      </c>
    </row>
    <row r="886" spans="1:3" x14ac:dyDescent="0.25">
      <c r="A886">
        <v>1.8167825231599699</v>
      </c>
      <c r="B886">
        <v>2.4900000000000002</v>
      </c>
      <c r="C886">
        <v>1.928729772567749</v>
      </c>
    </row>
    <row r="887" spans="1:3" x14ac:dyDescent="0.25">
      <c r="A887">
        <v>1.8182720961499701</v>
      </c>
      <c r="B887">
        <v>2.4900000000000002</v>
      </c>
      <c r="C887">
        <v>2.3138802051544189</v>
      </c>
    </row>
    <row r="888" spans="1:3" x14ac:dyDescent="0.25">
      <c r="A888">
        <v>1.8197616691399701</v>
      </c>
      <c r="B888">
        <v>2.4700000000000002</v>
      </c>
      <c r="C888">
        <v>2.3757646083831792</v>
      </c>
    </row>
    <row r="889" spans="1:3" x14ac:dyDescent="0.25">
      <c r="A889">
        <v>1.82125124212997</v>
      </c>
      <c r="B889">
        <v>2.4700000000000002</v>
      </c>
      <c r="C889">
        <v>2.1828410625457759</v>
      </c>
    </row>
    <row r="890" spans="1:3" x14ac:dyDescent="0.25">
      <c r="A890">
        <v>1.82274081511997</v>
      </c>
      <c r="B890">
        <v>2.4300000000000002</v>
      </c>
      <c r="C890">
        <v>2.6910326480865479</v>
      </c>
    </row>
    <row r="891" spans="1:3" x14ac:dyDescent="0.25">
      <c r="A891">
        <v>1.82423038810997</v>
      </c>
      <c r="B891">
        <v>2.4300000000000002</v>
      </c>
      <c r="C891">
        <v>2.5359289646148682</v>
      </c>
    </row>
    <row r="892" spans="1:3" x14ac:dyDescent="0.25">
      <c r="A892">
        <v>1.8257199610999699</v>
      </c>
      <c r="B892">
        <v>2.4300000000000002</v>
      </c>
      <c r="C892">
        <v>2.533319234848022</v>
      </c>
    </row>
    <row r="893" spans="1:3" x14ac:dyDescent="0.25">
      <c r="A893">
        <v>1.8272095340899699</v>
      </c>
      <c r="B893">
        <v>2.42</v>
      </c>
      <c r="C893">
        <v>2.463129043579102</v>
      </c>
    </row>
    <row r="894" spans="1:3" x14ac:dyDescent="0.25">
      <c r="A894">
        <v>1.8286991070799701</v>
      </c>
      <c r="B894">
        <v>2.399999999999999</v>
      </c>
      <c r="C894">
        <v>2.182687520980835</v>
      </c>
    </row>
    <row r="895" spans="1:3" x14ac:dyDescent="0.25">
      <c r="A895">
        <v>1.83018868006997</v>
      </c>
      <c r="B895">
        <v>2.399999999999999</v>
      </c>
      <c r="C895">
        <v>2.4676163196563721</v>
      </c>
    </row>
    <row r="896" spans="1:3" x14ac:dyDescent="0.25">
      <c r="A896">
        <v>1.83167825305997</v>
      </c>
      <c r="B896">
        <v>2.35</v>
      </c>
      <c r="C896">
        <v>2.6786191463470459</v>
      </c>
    </row>
    <row r="897" spans="1:3" x14ac:dyDescent="0.25">
      <c r="A897">
        <v>1.83316782604997</v>
      </c>
      <c r="B897">
        <v>2.33</v>
      </c>
      <c r="C897">
        <v>2.393027544021606</v>
      </c>
    </row>
    <row r="898" spans="1:3" x14ac:dyDescent="0.25">
      <c r="A898">
        <v>1.8346573990399699</v>
      </c>
      <c r="B898">
        <v>2.2999999999999989</v>
      </c>
      <c r="C898">
        <v>2.3865880966186519</v>
      </c>
    </row>
    <row r="899" spans="1:3" x14ac:dyDescent="0.25">
      <c r="A899">
        <v>1.8361469720299699</v>
      </c>
      <c r="B899">
        <v>2.2999999999999989</v>
      </c>
      <c r="C899">
        <v>2.4081242084503169</v>
      </c>
    </row>
    <row r="900" spans="1:3" x14ac:dyDescent="0.25">
      <c r="A900">
        <v>1.8376365450199701</v>
      </c>
      <c r="B900">
        <v>2.2799999999999998</v>
      </c>
      <c r="C900">
        <v>2.3524847030639648</v>
      </c>
    </row>
    <row r="901" spans="1:3" x14ac:dyDescent="0.25">
      <c r="A901">
        <v>1.8391261180099701</v>
      </c>
      <c r="B901">
        <v>2.2799999999999998</v>
      </c>
      <c r="C901">
        <v>2.270241260528564</v>
      </c>
    </row>
    <row r="902" spans="1:3" x14ac:dyDescent="0.25">
      <c r="A902">
        <v>1.84061569099997</v>
      </c>
      <c r="B902">
        <v>2.23</v>
      </c>
      <c r="C902">
        <v>2.561238050460815</v>
      </c>
    </row>
    <row r="903" spans="1:3" x14ac:dyDescent="0.25">
      <c r="A903">
        <v>1.84210526398997</v>
      </c>
      <c r="B903">
        <v>2.23</v>
      </c>
      <c r="C903">
        <v>2.2330608367919922</v>
      </c>
    </row>
    <row r="904" spans="1:3" x14ac:dyDescent="0.25">
      <c r="A904">
        <v>1.84359483697997</v>
      </c>
      <c r="B904">
        <v>2.2200000000000002</v>
      </c>
      <c r="C904">
        <v>2.0822980403900151</v>
      </c>
    </row>
    <row r="905" spans="1:3" x14ac:dyDescent="0.25">
      <c r="A905">
        <v>1.8450844099699699</v>
      </c>
      <c r="B905">
        <v>2.2200000000000002</v>
      </c>
      <c r="C905">
        <v>2.3607051372528081</v>
      </c>
    </row>
    <row r="906" spans="1:3" x14ac:dyDescent="0.25">
      <c r="A906">
        <v>1.8465739829599701</v>
      </c>
      <c r="B906">
        <v>2.21</v>
      </c>
      <c r="C906">
        <v>1.932017922401428</v>
      </c>
    </row>
    <row r="907" spans="1:3" x14ac:dyDescent="0.25">
      <c r="A907">
        <v>1.8480635559499701</v>
      </c>
      <c r="B907">
        <v>2.21</v>
      </c>
      <c r="C907">
        <v>1.892971873283386</v>
      </c>
    </row>
    <row r="908" spans="1:3" x14ac:dyDescent="0.25">
      <c r="A908">
        <v>1.84955312893997</v>
      </c>
      <c r="B908">
        <v>2.21</v>
      </c>
      <c r="C908">
        <v>2.1514310836791992</v>
      </c>
    </row>
    <row r="909" spans="1:3" x14ac:dyDescent="0.25">
      <c r="A909">
        <v>1.85104270192997</v>
      </c>
      <c r="B909">
        <v>2.21</v>
      </c>
      <c r="C909">
        <v>1.879150390625</v>
      </c>
    </row>
    <row r="910" spans="1:3" x14ac:dyDescent="0.25">
      <c r="A910">
        <v>1.85253227491997</v>
      </c>
      <c r="B910">
        <v>2.21</v>
      </c>
      <c r="C910">
        <v>2.0287308692932129</v>
      </c>
    </row>
    <row r="911" spans="1:3" x14ac:dyDescent="0.25">
      <c r="A911">
        <v>1.8540218479099699</v>
      </c>
      <c r="B911">
        <v>2.21</v>
      </c>
      <c r="C911">
        <v>2.4528391361236568</v>
      </c>
    </row>
    <row r="912" spans="1:3" x14ac:dyDescent="0.25">
      <c r="A912">
        <v>1.8555114208999699</v>
      </c>
      <c r="B912">
        <v>2.21</v>
      </c>
      <c r="C912">
        <v>1.91497814655304</v>
      </c>
    </row>
    <row r="913" spans="1:3" x14ac:dyDescent="0.25">
      <c r="A913">
        <v>1.8570009938899701</v>
      </c>
      <c r="B913">
        <v>2.2000000000000002</v>
      </c>
      <c r="C913">
        <v>2.2933497428894039</v>
      </c>
    </row>
    <row r="914" spans="1:3" x14ac:dyDescent="0.25">
      <c r="A914">
        <v>1.8584905668799701</v>
      </c>
      <c r="B914">
        <v>2.16</v>
      </c>
      <c r="C914">
        <v>2.172673225402832</v>
      </c>
    </row>
    <row r="915" spans="1:3" x14ac:dyDescent="0.25">
      <c r="A915">
        <v>1.85998013986997</v>
      </c>
      <c r="B915">
        <v>2.15</v>
      </c>
      <c r="C915">
        <v>2.0901427268981929</v>
      </c>
    </row>
    <row r="916" spans="1:3" x14ac:dyDescent="0.25">
      <c r="A916">
        <v>1.86146971285997</v>
      </c>
      <c r="B916">
        <v>2.15</v>
      </c>
      <c r="C916">
        <v>2.284943819046021</v>
      </c>
    </row>
    <row r="917" spans="1:3" x14ac:dyDescent="0.25">
      <c r="A917">
        <v>1.8629592858499699</v>
      </c>
      <c r="B917">
        <v>2.14</v>
      </c>
      <c r="C917">
        <v>2.0950319766998291</v>
      </c>
    </row>
    <row r="918" spans="1:3" x14ac:dyDescent="0.25">
      <c r="A918">
        <v>1.8644488588399699</v>
      </c>
      <c r="B918">
        <v>2.14</v>
      </c>
      <c r="C918">
        <v>2.1871109008789058</v>
      </c>
    </row>
    <row r="919" spans="1:3" x14ac:dyDescent="0.25">
      <c r="A919">
        <v>1.8659384318299701</v>
      </c>
      <c r="B919">
        <v>2.12</v>
      </c>
      <c r="C919">
        <v>1.74018931388855</v>
      </c>
    </row>
    <row r="920" spans="1:3" x14ac:dyDescent="0.25">
      <c r="A920">
        <v>1.8674280048199701</v>
      </c>
      <c r="B920">
        <v>2.12</v>
      </c>
      <c r="C920">
        <v>1.8920496702194209</v>
      </c>
    </row>
    <row r="921" spans="1:3" x14ac:dyDescent="0.25">
      <c r="A921">
        <v>1.86891757780997</v>
      </c>
      <c r="B921">
        <v>2.1</v>
      </c>
      <c r="C921">
        <v>2.1103372573852539</v>
      </c>
    </row>
    <row r="922" spans="1:3" x14ac:dyDescent="0.25">
      <c r="A922">
        <v>1.87040715079997</v>
      </c>
      <c r="B922">
        <v>2.1</v>
      </c>
      <c r="C922">
        <v>2.1233479976654048</v>
      </c>
    </row>
    <row r="923" spans="1:3" x14ac:dyDescent="0.25">
      <c r="A923">
        <v>1.87189672378997</v>
      </c>
      <c r="B923">
        <v>2.1</v>
      </c>
      <c r="C923">
        <v>2.041640043258667</v>
      </c>
    </row>
    <row r="924" spans="1:3" x14ac:dyDescent="0.25">
      <c r="A924">
        <v>1.8733862967799699</v>
      </c>
      <c r="B924">
        <v>2.1</v>
      </c>
      <c r="C924">
        <v>2.1552774906158452</v>
      </c>
    </row>
    <row r="925" spans="1:3" x14ac:dyDescent="0.25">
      <c r="A925">
        <v>1.8748758697699699</v>
      </c>
      <c r="B925">
        <v>2.04</v>
      </c>
      <c r="C925">
        <v>1.910602927207947</v>
      </c>
    </row>
    <row r="926" spans="1:3" x14ac:dyDescent="0.25">
      <c r="A926">
        <v>1.8763654427599701</v>
      </c>
      <c r="B926">
        <v>2.04</v>
      </c>
      <c r="C926">
        <v>2.244861364364624</v>
      </c>
    </row>
    <row r="927" spans="1:3" x14ac:dyDescent="0.25">
      <c r="A927">
        <v>1.87785501574997</v>
      </c>
      <c r="B927">
        <v>2.04</v>
      </c>
      <c r="C927">
        <v>1.967563390731812</v>
      </c>
    </row>
    <row r="928" spans="1:3" x14ac:dyDescent="0.25">
      <c r="A928">
        <v>1.87934458873997</v>
      </c>
      <c r="B928">
        <v>2.04</v>
      </c>
      <c r="C928">
        <v>2.049944162368774</v>
      </c>
    </row>
    <row r="929" spans="1:3" x14ac:dyDescent="0.25">
      <c r="A929">
        <v>1.88083416172997</v>
      </c>
      <c r="B929">
        <v>2</v>
      </c>
      <c r="C929">
        <v>2.047109842300415</v>
      </c>
    </row>
    <row r="930" spans="1:3" x14ac:dyDescent="0.25">
      <c r="A930">
        <v>1.8823237347199699</v>
      </c>
      <c r="B930">
        <v>2</v>
      </c>
      <c r="C930">
        <v>2.1228396892547612</v>
      </c>
    </row>
    <row r="931" spans="1:3" x14ac:dyDescent="0.25">
      <c r="A931">
        <v>1.8838133077099699</v>
      </c>
      <c r="B931">
        <v>1.98</v>
      </c>
      <c r="C931">
        <v>1.9016739130020139</v>
      </c>
    </row>
    <row r="932" spans="1:3" x14ac:dyDescent="0.25">
      <c r="A932">
        <v>1.8853028806999701</v>
      </c>
      <c r="B932">
        <v>1.96</v>
      </c>
      <c r="C932">
        <v>2.0286321640014648</v>
      </c>
    </row>
    <row r="933" spans="1:3" x14ac:dyDescent="0.25">
      <c r="A933">
        <v>1.8867924536899701</v>
      </c>
      <c r="B933">
        <v>1.92</v>
      </c>
      <c r="C933">
        <v>2.1662521362304692</v>
      </c>
    </row>
    <row r="934" spans="1:3" x14ac:dyDescent="0.25">
      <c r="A934">
        <v>1.88828202667997</v>
      </c>
      <c r="B934">
        <v>1.92</v>
      </c>
      <c r="C934">
        <v>1.87063205242157</v>
      </c>
    </row>
    <row r="935" spans="1:3" x14ac:dyDescent="0.25">
      <c r="A935">
        <v>1.88977159966997</v>
      </c>
      <c r="B935">
        <v>1.91</v>
      </c>
      <c r="C935">
        <v>1.492985844612122</v>
      </c>
    </row>
    <row r="936" spans="1:3" x14ac:dyDescent="0.25">
      <c r="A936">
        <v>1.89126117265997</v>
      </c>
      <c r="B936">
        <v>1.9</v>
      </c>
      <c r="C936">
        <v>1.989515900611877</v>
      </c>
    </row>
    <row r="937" spans="1:3" x14ac:dyDescent="0.25">
      <c r="A937">
        <v>1.8927507456499699</v>
      </c>
      <c r="B937">
        <v>1.9</v>
      </c>
      <c r="C937">
        <v>1.7984023094177251</v>
      </c>
    </row>
    <row r="938" spans="1:3" x14ac:dyDescent="0.25">
      <c r="A938">
        <v>1.8942403186399699</v>
      </c>
      <c r="B938">
        <v>1.89</v>
      </c>
      <c r="C938">
        <v>1.777036309242249</v>
      </c>
    </row>
    <row r="939" spans="1:3" x14ac:dyDescent="0.25">
      <c r="A939">
        <v>1.8957298916299701</v>
      </c>
      <c r="B939">
        <v>1.89</v>
      </c>
      <c r="C939">
        <v>1.7863413095474241</v>
      </c>
    </row>
    <row r="940" spans="1:3" x14ac:dyDescent="0.25">
      <c r="A940">
        <v>1.89721946461997</v>
      </c>
      <c r="B940">
        <v>1.87</v>
      </c>
      <c r="C940">
        <v>1.756566643714905</v>
      </c>
    </row>
    <row r="941" spans="1:3" x14ac:dyDescent="0.25">
      <c r="A941">
        <v>1.89870903760997</v>
      </c>
      <c r="B941">
        <v>1.87</v>
      </c>
      <c r="C941">
        <v>1.9142700433731079</v>
      </c>
    </row>
    <row r="942" spans="1:3" x14ac:dyDescent="0.25">
      <c r="A942">
        <v>1.90019861059997</v>
      </c>
      <c r="B942">
        <v>1.86</v>
      </c>
      <c r="C942">
        <v>1.727097749710083</v>
      </c>
    </row>
    <row r="943" spans="1:3" x14ac:dyDescent="0.25">
      <c r="A943">
        <v>1.9016881835899699</v>
      </c>
      <c r="B943">
        <v>1.86</v>
      </c>
      <c r="C943">
        <v>1.3332023620605471</v>
      </c>
    </row>
    <row r="944" spans="1:3" x14ac:dyDescent="0.25">
      <c r="A944">
        <v>1.9031777565799699</v>
      </c>
      <c r="B944">
        <v>1.86</v>
      </c>
      <c r="C944">
        <v>2.1630575656890869</v>
      </c>
    </row>
    <row r="945" spans="1:3" x14ac:dyDescent="0.25">
      <c r="A945">
        <v>1.9046673295699701</v>
      </c>
      <c r="B945">
        <v>1.86</v>
      </c>
      <c r="C945">
        <v>1.6861974000930791</v>
      </c>
    </row>
    <row r="946" spans="1:3" x14ac:dyDescent="0.25">
      <c r="A946">
        <v>1.9061569025599701</v>
      </c>
      <c r="B946">
        <v>1.86</v>
      </c>
      <c r="C946">
        <v>2.1077089309692378</v>
      </c>
    </row>
    <row r="947" spans="1:3" x14ac:dyDescent="0.25">
      <c r="A947">
        <v>1.90764647554997</v>
      </c>
      <c r="B947">
        <v>1.84</v>
      </c>
      <c r="C947">
        <v>1.933871865272522</v>
      </c>
    </row>
    <row r="948" spans="1:3" x14ac:dyDescent="0.25">
      <c r="A948">
        <v>1.90913604853997</v>
      </c>
      <c r="B948">
        <v>1.84</v>
      </c>
      <c r="C948">
        <v>1.794123530387878</v>
      </c>
    </row>
    <row r="949" spans="1:3" x14ac:dyDescent="0.25">
      <c r="A949">
        <v>1.91062562152997</v>
      </c>
      <c r="B949">
        <v>1.81</v>
      </c>
      <c r="C949">
        <v>1.7181687355041499</v>
      </c>
    </row>
    <row r="950" spans="1:3" x14ac:dyDescent="0.25">
      <c r="A950">
        <v>1.9121151945199699</v>
      </c>
      <c r="B950">
        <v>1.81</v>
      </c>
      <c r="C950">
        <v>1.7338860034942629</v>
      </c>
    </row>
    <row r="951" spans="1:3" x14ac:dyDescent="0.25">
      <c r="A951">
        <v>1.9136047675099701</v>
      </c>
      <c r="B951">
        <v>1.81</v>
      </c>
      <c r="C951">
        <v>1.8516547679901121</v>
      </c>
    </row>
    <row r="952" spans="1:3" x14ac:dyDescent="0.25">
      <c r="A952">
        <v>1.9150943404999701</v>
      </c>
      <c r="B952">
        <v>1.8</v>
      </c>
      <c r="C952">
        <v>2.0000307559967041</v>
      </c>
    </row>
    <row r="953" spans="1:3" x14ac:dyDescent="0.25">
      <c r="A953">
        <v>1.91658391348997</v>
      </c>
      <c r="B953">
        <v>1.8</v>
      </c>
      <c r="C953">
        <v>1.6044108867645259</v>
      </c>
    </row>
    <row r="954" spans="1:3" x14ac:dyDescent="0.25">
      <c r="A954">
        <v>1.91807348647997</v>
      </c>
      <c r="B954">
        <v>1.79</v>
      </c>
      <c r="C954">
        <v>1.8419297933578489</v>
      </c>
    </row>
    <row r="955" spans="1:3" x14ac:dyDescent="0.25">
      <c r="A955">
        <v>1.91956305946997</v>
      </c>
      <c r="B955">
        <v>1.79</v>
      </c>
      <c r="C955">
        <v>1.1852807998657231</v>
      </c>
    </row>
    <row r="956" spans="1:3" x14ac:dyDescent="0.25">
      <c r="A956">
        <v>1.9210526324599699</v>
      </c>
      <c r="B956">
        <v>1.79</v>
      </c>
      <c r="C956">
        <v>1.770187973976135</v>
      </c>
    </row>
    <row r="957" spans="1:3" x14ac:dyDescent="0.25">
      <c r="A957">
        <v>1.9225422054499699</v>
      </c>
      <c r="B957">
        <v>1.79</v>
      </c>
      <c r="C957">
        <v>1.698772072792053</v>
      </c>
    </row>
    <row r="958" spans="1:3" x14ac:dyDescent="0.25">
      <c r="A958">
        <v>1.9240317784399701</v>
      </c>
      <c r="B958">
        <v>1.78</v>
      </c>
      <c r="C958">
        <v>1.6963541507720949</v>
      </c>
    </row>
    <row r="959" spans="1:3" x14ac:dyDescent="0.25">
      <c r="A959">
        <v>1.9255213514299701</v>
      </c>
      <c r="B959">
        <v>1.78</v>
      </c>
      <c r="C959">
        <v>1.7108960151672361</v>
      </c>
    </row>
    <row r="960" spans="1:3" x14ac:dyDescent="0.25">
      <c r="A960">
        <v>1.92701092441997</v>
      </c>
      <c r="B960">
        <v>1.73</v>
      </c>
      <c r="C960">
        <v>1.4782465696334841</v>
      </c>
    </row>
    <row r="961" spans="1:3" x14ac:dyDescent="0.25">
      <c r="A961">
        <v>1.92850049740997</v>
      </c>
      <c r="B961">
        <v>1.73</v>
      </c>
      <c r="C961">
        <v>1.824865579605103</v>
      </c>
    </row>
    <row r="962" spans="1:3" x14ac:dyDescent="0.25">
      <c r="A962">
        <v>1.9299900703999699</v>
      </c>
      <c r="B962">
        <v>1.71</v>
      </c>
      <c r="C962">
        <v>1.579859614372253</v>
      </c>
    </row>
    <row r="963" spans="1:3" x14ac:dyDescent="0.25">
      <c r="A963">
        <v>1.9314796433899699</v>
      </c>
      <c r="B963">
        <v>1.71</v>
      </c>
      <c r="C963">
        <v>1.621442317962646</v>
      </c>
    </row>
    <row r="964" spans="1:3" x14ac:dyDescent="0.25">
      <c r="A964">
        <v>1.9329692163799701</v>
      </c>
      <c r="B964">
        <v>1.59</v>
      </c>
      <c r="C964">
        <v>1.1343990564346309</v>
      </c>
    </row>
    <row r="965" spans="1:3" x14ac:dyDescent="0.25">
      <c r="A965">
        <v>1.9344587893699701</v>
      </c>
      <c r="B965">
        <v>1.57</v>
      </c>
      <c r="C965">
        <v>1.384326577186584</v>
      </c>
    </row>
    <row r="966" spans="1:3" x14ac:dyDescent="0.25">
      <c r="A966">
        <v>1.93594836235997</v>
      </c>
      <c r="B966">
        <v>1.57</v>
      </c>
      <c r="C966">
        <v>1.1270526647567749</v>
      </c>
    </row>
    <row r="967" spans="1:3" x14ac:dyDescent="0.25">
      <c r="A967">
        <v>1.93743793534997</v>
      </c>
      <c r="B967">
        <v>1.57</v>
      </c>
      <c r="C967">
        <v>1.8325188159942629</v>
      </c>
    </row>
    <row r="968" spans="1:3" x14ac:dyDescent="0.25">
      <c r="A968">
        <v>1.93892750833997</v>
      </c>
      <c r="B968">
        <v>1.56</v>
      </c>
      <c r="C968">
        <v>1.9398595094680791</v>
      </c>
    </row>
    <row r="969" spans="1:3" x14ac:dyDescent="0.25">
      <c r="A969">
        <v>1.9404170813299699</v>
      </c>
      <c r="B969">
        <v>1.56</v>
      </c>
      <c r="C969">
        <v>1.747127890586853</v>
      </c>
    </row>
    <row r="970" spans="1:3" x14ac:dyDescent="0.25">
      <c r="A970">
        <v>1.9419066543199699</v>
      </c>
      <c r="B970">
        <v>1.55</v>
      </c>
      <c r="C970">
        <v>1.6028468608856199</v>
      </c>
    </row>
    <row r="971" spans="1:3" x14ac:dyDescent="0.25">
      <c r="A971">
        <v>1.9433962273099701</v>
      </c>
      <c r="B971">
        <v>1.55</v>
      </c>
      <c r="C971">
        <v>1.787602543830872</v>
      </c>
    </row>
    <row r="972" spans="1:3" x14ac:dyDescent="0.25">
      <c r="A972">
        <v>1.94488580029997</v>
      </c>
      <c r="B972">
        <v>1.53</v>
      </c>
      <c r="C972">
        <v>1.411301732063293</v>
      </c>
    </row>
    <row r="973" spans="1:3" x14ac:dyDescent="0.25">
      <c r="A973">
        <v>1.94637537328997</v>
      </c>
      <c r="B973">
        <v>1.53</v>
      </c>
      <c r="C973">
        <v>1.5446879863739009</v>
      </c>
    </row>
    <row r="974" spans="1:3" x14ac:dyDescent="0.25">
      <c r="A974">
        <v>1.94786494627997</v>
      </c>
      <c r="B974">
        <v>1.53</v>
      </c>
      <c r="C974">
        <v>1.10727846622467</v>
      </c>
    </row>
    <row r="975" spans="1:3" x14ac:dyDescent="0.25">
      <c r="A975">
        <v>1.9493545192699699</v>
      </c>
      <c r="B975">
        <v>1.53</v>
      </c>
      <c r="C975">
        <v>1.52856981754303</v>
      </c>
    </row>
    <row r="976" spans="1:3" x14ac:dyDescent="0.25">
      <c r="A976">
        <v>1.9508440922599699</v>
      </c>
      <c r="B976">
        <v>1.51</v>
      </c>
      <c r="C976">
        <v>1.304251551628113</v>
      </c>
    </row>
    <row r="977" spans="1:3" x14ac:dyDescent="0.25">
      <c r="A977">
        <v>1.9523336652499701</v>
      </c>
      <c r="B977">
        <v>1.51</v>
      </c>
      <c r="C977">
        <v>1.539152860641479</v>
      </c>
    </row>
    <row r="978" spans="1:3" x14ac:dyDescent="0.25">
      <c r="A978">
        <v>1.9538232382399701</v>
      </c>
      <c r="B978">
        <v>1.5</v>
      </c>
      <c r="C978">
        <v>1.0723956823348999</v>
      </c>
    </row>
    <row r="979" spans="1:3" x14ac:dyDescent="0.25">
      <c r="A979">
        <v>1.95531281122997</v>
      </c>
      <c r="B979">
        <v>1.5</v>
      </c>
      <c r="C979">
        <v>1.5893270969390869</v>
      </c>
    </row>
    <row r="980" spans="1:3" x14ac:dyDescent="0.25">
      <c r="A980">
        <v>1.95680238421997</v>
      </c>
      <c r="B980">
        <v>1.39</v>
      </c>
      <c r="C980">
        <v>1.26936399936676</v>
      </c>
    </row>
    <row r="981" spans="1:3" x14ac:dyDescent="0.25">
      <c r="A981">
        <v>1.95829195720997</v>
      </c>
      <c r="B981">
        <v>1.38</v>
      </c>
      <c r="C981">
        <v>1.483867764472961</v>
      </c>
    </row>
    <row r="982" spans="1:3" x14ac:dyDescent="0.25">
      <c r="A982">
        <v>1.9597815301999699</v>
      </c>
      <c r="B982">
        <v>1.34</v>
      </c>
      <c r="C982">
        <v>1.2738550901412959</v>
      </c>
    </row>
    <row r="983" spans="1:3" x14ac:dyDescent="0.25">
      <c r="A983">
        <v>1.9612711031899701</v>
      </c>
      <c r="B983">
        <v>1.34</v>
      </c>
      <c r="C983">
        <v>1.5672956705093379</v>
      </c>
    </row>
    <row r="984" spans="1:3" x14ac:dyDescent="0.25">
      <c r="A984">
        <v>1.9627606761799701</v>
      </c>
      <c r="B984">
        <v>1.34</v>
      </c>
      <c r="C984">
        <v>1.4322983026504521</v>
      </c>
    </row>
    <row r="985" spans="1:3" x14ac:dyDescent="0.25">
      <c r="A985">
        <v>1.96425024916997</v>
      </c>
      <c r="B985">
        <v>1.34</v>
      </c>
      <c r="C985">
        <v>0.94187051057815552</v>
      </c>
    </row>
    <row r="986" spans="1:3" x14ac:dyDescent="0.25">
      <c r="A986">
        <v>1.96573982215997</v>
      </c>
      <c r="B986">
        <v>1.32</v>
      </c>
      <c r="C986">
        <v>1.442065834999084</v>
      </c>
    </row>
    <row r="987" spans="1:3" x14ac:dyDescent="0.25">
      <c r="A987">
        <v>1.96722939514997</v>
      </c>
      <c r="B987">
        <v>1.32</v>
      </c>
      <c r="C987">
        <v>1.122179269790649</v>
      </c>
    </row>
    <row r="988" spans="1:3" x14ac:dyDescent="0.25">
      <c r="A988">
        <v>1.9687189681399699</v>
      </c>
      <c r="B988">
        <v>1.31</v>
      </c>
      <c r="C988">
        <v>1.187367796897888</v>
      </c>
    </row>
    <row r="989" spans="1:3" x14ac:dyDescent="0.25">
      <c r="A989">
        <v>1.9702085411299699</v>
      </c>
      <c r="B989">
        <v>1.3</v>
      </c>
      <c r="C989">
        <v>1.171491265296936</v>
      </c>
    </row>
    <row r="990" spans="1:3" x14ac:dyDescent="0.25">
      <c r="A990">
        <v>1.9716981141199701</v>
      </c>
      <c r="B990">
        <v>1.3</v>
      </c>
      <c r="C990">
        <v>1.0948178768157959</v>
      </c>
    </row>
    <row r="991" spans="1:3" x14ac:dyDescent="0.25">
      <c r="A991">
        <v>1.9731876871099701</v>
      </c>
      <c r="B991">
        <v>1.29</v>
      </c>
      <c r="C991">
        <v>1.4804055690765381</v>
      </c>
    </row>
    <row r="992" spans="1:3" x14ac:dyDescent="0.25">
      <c r="A992">
        <v>1.97467726009997</v>
      </c>
      <c r="B992">
        <v>1.29</v>
      </c>
      <c r="C992">
        <v>0.83022040128707886</v>
      </c>
    </row>
    <row r="993" spans="1:3" x14ac:dyDescent="0.25">
      <c r="A993">
        <v>1.97616683308997</v>
      </c>
      <c r="B993">
        <v>1.2</v>
      </c>
      <c r="C993">
        <v>0.70224058628082275</v>
      </c>
    </row>
    <row r="994" spans="1:3" x14ac:dyDescent="0.25">
      <c r="A994">
        <v>1.97765640607997</v>
      </c>
      <c r="B994">
        <v>1.2</v>
      </c>
      <c r="C994">
        <v>1.153209805488586</v>
      </c>
    </row>
    <row r="995" spans="1:3" x14ac:dyDescent="0.25">
      <c r="A995">
        <v>1.9791459790699699</v>
      </c>
      <c r="B995">
        <v>1.17</v>
      </c>
      <c r="C995">
        <v>0.99635452032089233</v>
      </c>
    </row>
    <row r="996" spans="1:3" x14ac:dyDescent="0.25">
      <c r="A996">
        <v>1.9806355520599701</v>
      </c>
      <c r="B996">
        <v>1.1599999999999999</v>
      </c>
      <c r="C996">
        <v>0.87861526012420654</v>
      </c>
    </row>
    <row r="997" spans="1:3" x14ac:dyDescent="0.25">
      <c r="A997">
        <v>1.9821251250499701</v>
      </c>
      <c r="B997">
        <v>1.1399999999999999</v>
      </c>
      <c r="C997">
        <v>0.60434013605117798</v>
      </c>
    </row>
    <row r="998" spans="1:3" x14ac:dyDescent="0.25">
      <c r="A998">
        <v>1.98361469803997</v>
      </c>
      <c r="B998">
        <v>1.1200000000000001</v>
      </c>
      <c r="C998">
        <v>0.60898756980895996</v>
      </c>
    </row>
    <row r="999" spans="1:3" x14ac:dyDescent="0.25">
      <c r="A999">
        <v>1.98510427102997</v>
      </c>
      <c r="B999">
        <v>1.1200000000000001</v>
      </c>
      <c r="C999">
        <v>0.94649535417556763</v>
      </c>
    </row>
    <row r="1000" spans="1:3" x14ac:dyDescent="0.25">
      <c r="A1000">
        <v>1.98659384401997</v>
      </c>
      <c r="B1000">
        <v>1.1100000000000001</v>
      </c>
      <c r="C1000">
        <v>1.410339832305908</v>
      </c>
    </row>
    <row r="1001" spans="1:3" x14ac:dyDescent="0.25">
      <c r="A1001">
        <v>1.9880834170099699</v>
      </c>
      <c r="B1001">
        <v>1.1100000000000001</v>
      </c>
      <c r="C1001">
        <v>0.89302778244018555</v>
      </c>
    </row>
    <row r="1002" spans="1:3" x14ac:dyDescent="0.25">
      <c r="A1002">
        <v>1.9895729899999699</v>
      </c>
      <c r="B1002">
        <v>1.1100000000000001</v>
      </c>
      <c r="C1002">
        <v>0.788169264793396</v>
      </c>
    </row>
    <row r="1003" spans="1:3" x14ac:dyDescent="0.25">
      <c r="A1003">
        <v>1.9910625629899701</v>
      </c>
      <c r="B1003">
        <v>1.05</v>
      </c>
      <c r="C1003">
        <v>0.81553059816360474</v>
      </c>
    </row>
    <row r="1004" spans="1:3" x14ac:dyDescent="0.25">
      <c r="A1004">
        <v>1.9925521359799701</v>
      </c>
      <c r="B1004">
        <v>1.05</v>
      </c>
      <c r="C1004">
        <v>0.57672274112701416</v>
      </c>
    </row>
    <row r="1005" spans="1:3" x14ac:dyDescent="0.25">
      <c r="A1005">
        <v>1.99404170896997</v>
      </c>
      <c r="B1005">
        <v>1.04</v>
      </c>
      <c r="C1005">
        <v>1.2597615718841551</v>
      </c>
    </row>
    <row r="1006" spans="1:3" x14ac:dyDescent="0.25">
      <c r="A1006">
        <v>1.99553128195997</v>
      </c>
      <c r="B1006">
        <v>0.91600000000000004</v>
      </c>
      <c r="C1006">
        <v>0.68504303693771362</v>
      </c>
    </row>
    <row r="1007" spans="1:3" x14ac:dyDescent="0.25">
      <c r="A1007">
        <v>1.9970208549499699</v>
      </c>
      <c r="B1007">
        <v>0.91600000000000004</v>
      </c>
      <c r="C1007">
        <v>0.47177550196647638</v>
      </c>
    </row>
  </sheetData>
  <sortState ref="B2:C1007">
    <sortCondition descending="1" ref="B1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 Asaduzzaman Jabin</cp:lastModifiedBy>
  <dcterms:created xsi:type="dcterms:W3CDTF">2021-11-03T21:40:01Z</dcterms:created>
  <dcterms:modified xsi:type="dcterms:W3CDTF">2021-11-05T15:26:42Z</dcterms:modified>
</cp:coreProperties>
</file>