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<sst xmlns="http://schemas.openxmlformats.org/spreadsheetml/2006/main" count="42" uniqueCount="42">
  <si>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Template_Name</t>
  </si>
  <si>
    <t>Field_1_Header</t>
  </si>
  <si>
    <t>Field_2_Header</t>
  </si>
  <si>
    <t>Field_3_Header</t>
  </si>
  <si>
    <t>Field_4_Header</t>
  </si>
  <si>
    <t>Field_5_Header</t>
  </si>
  <si>
    <t>Field_6_Header</t>
  </si>
  <si>
    <t>Field_7_Header</t>
  </si>
  <si>
    <t>Field_8_Header</t>
  </si>
  <si>
    <t>Field_9_Header</t>
  </si>
  <si>
    <t>Field_10_Header</t>
  </si>
  <si>
    <t>Field_11_Header</t>
  </si>
  <si>
    <t>Field_12_Header</t>
  </si>
  <si>
    <t>Field_13_Header</t>
  </si>
  <si>
    <t>Field_14_Header</t>
  </si>
  <si>
    <t>Field_15_Header</t>
  </si>
  <si>
    <t>Field_16_Header</t>
  </si>
  <si>
    <t>Field_17_Header</t>
  </si>
  <si>
    <t>Field_18_Header</t>
  </si>
  <si>
    <t>Field_19_Header</t>
  </si>
  <si>
    <t>Field_20_Header</t>
  </si>
  <si>
    <t>Please don't delete lines 1 to 5 and ensure that only line 6 and below are filled with your templates data. Please avoid adding duplicated templates, duplicated templates will be skiped automaticaly.</t>
  </si>
  <si>
    <t>Field_1_Mandatory</t>
  </si>
  <si>
    <t>Field_2_Mandatory</t>
  </si>
  <si>
    <t>Field_3_Mandatory</t>
  </si>
  <si>
    <t>Field_4_Mandatory</t>
  </si>
  <si>
    <t>Field_5_Mandatory</t>
  </si>
  <si>
    <t>Field_6_Mandatory</t>
  </si>
  <si>
    <t>Field_7_Mandatory</t>
  </si>
  <si>
    <t>Field_8_Mandatory</t>
  </si>
  <si>
    <t>Field_9_Mandatory</t>
  </si>
  <si>
    <t>Field_10_Mandatory</t>
  </si>
  <si>
    <t>Field_11_Mandatory</t>
  </si>
  <si>
    <t>Field_12_Mandatory</t>
  </si>
  <si>
    <t>Field_13_Mandatory</t>
  </si>
  <si>
    <t>Field_14_Mandatory</t>
  </si>
  <si>
    <t>Field_15_Mandatory</t>
  </si>
  <si>
    <t>Field_16_Mandatory</t>
  </si>
  <si>
    <t>Field_17_Mandatory</t>
  </si>
  <si>
    <t>Field_18_Mandatory</t>
  </si>
  <si>
    <t>Field_19_Mandatory</t>
  </si>
  <si>
    <t>Field_20_Mandatory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</si>
</sst>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4"/>
      <color rgb="FFFF0000"/>
      <name val="Calibri"/>
      <family val="2"/>
      <charset val="1"/>
      <scheme val="minor"/>
    </font>
    <font>
      <sz val="11"/>
      <color theme="0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331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8" fillId="0" borderId="12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0" fillId="0" borderId="0" xfId="0" quotePrefix="1"/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 wrapText="1"/>
    </xf>
    <xf numFmtId="0" fontId="17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C3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526676</xdr:colOff>
      <xdr:row>0</xdr:row>
      <xdr:rowOff>56028</xdr:rowOff>
    </xdr:from>
    <xdr:to>
      <xdr:col>3</xdr:col>
      <xdr:colOff>459441</xdr:colOff>
      <xdr:row>3</xdr:row>
      <xdr:rowOff>251847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1794" y="56028"/>
          <a:ext cx="1143000" cy="1137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"/>
  <sheetViews>
    <sheetView tabSelected="1" zoomScale="85" zoomScaleNormal="85" workbookViewId="0">
      <selection activeCell="L11" sqref="L11"/>
    </sheetView>
  </sheetViews>
  <sheetFormatPr defaultRowHeight="15" x14ac:dyDescent="0.25"/>
  <sheetData>
    <row r="1" spans="1:41" ht="24.75" customHeight="1" thickBot="1" x14ac:dyDescent="0.3">
      <c r="A1" s="6"/>
      <c r="B1" s="6"/>
      <c r="C1" s="6"/>
      <c r="D1" s="6"/>
      <c r="E1" s="6"/>
      <c r="F1" s="6"/>
      <c r="G1" s="2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2"/>
    </row>
    <row r="2" spans="1:41" ht="24.75" customHeight="1" x14ac:dyDescent="0.25">
      <c r="A2" s="6"/>
      <c r="B2" s="6"/>
      <c r="C2" s="6"/>
      <c r="D2" s="6"/>
      <c r="E2" s="6"/>
      <c r="F2" s="6"/>
      <c r="G2" s="2"/>
      <c r="H2" s="5"/>
      <c r="I2" s="5"/>
      <c r="J2" s="5"/>
      <c r="K2" s="1"/>
      <c r="L2" s="8" t="s">
        <v>21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10"/>
      <c r="AK2" s="15"/>
      <c r="AL2" s="4"/>
      <c r="AM2" s="5"/>
      <c r="AN2" s="5"/>
      <c r="AO2" s="1"/>
    </row>
    <row r="3" spans="1:41" ht="24.75" customHeight="1" thickBot="1" x14ac:dyDescent="0.3">
      <c r="A3" s="6"/>
      <c r="B3" s="6"/>
      <c r="C3" s="6"/>
      <c r="D3" s="6"/>
      <c r="E3" s="6"/>
      <c r="F3" s="6"/>
      <c r="G3" s="2"/>
      <c r="H3" s="5"/>
      <c r="I3" s="5"/>
      <c r="J3" s="5"/>
      <c r="K3" s="1"/>
      <c r="L3" s="11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3"/>
      <c r="AK3" s="16"/>
      <c r="AL3" s="4"/>
      <c r="AM3" s="5"/>
      <c r="AN3" s="5"/>
      <c r="AO3" s="1"/>
    </row>
    <row r="4" spans="1:41" ht="24.75" customHeight="1" x14ac:dyDescent="0.25">
      <c r="A4" s="7"/>
      <c r="B4" s="7"/>
      <c r="C4" s="7"/>
      <c r="D4" s="7"/>
      <c r="E4" s="7"/>
      <c r="F4" s="7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"/>
    </row>
    <row r="5" spans="1:41" ht="45" x14ac:dyDescent="0.25">
      <c r="A5" s="17" t="s">
        <v>0</v>
      </c>
      <c r="B5" s="17" t="s">
        <v>1</v>
      </c>
      <c r="C5" s="17" t="s">
        <v>22</v>
      </c>
      <c r="D5" s="17" t="s">
        <v>2</v>
      </c>
      <c r="E5" s="17" t="s">
        <v>23</v>
      </c>
      <c r="F5" s="17" t="s">
        <v>3</v>
      </c>
      <c r="G5" s="17" t="s">
        <v>24</v>
      </c>
      <c r="H5" s="17" t="s">
        <v>4</v>
      </c>
      <c r="I5" s="17" t="s">
        <v>25</v>
      </c>
      <c r="J5" s="17" t="s">
        <v>5</v>
      </c>
      <c r="K5" s="17" t="s">
        <v>26</v>
      </c>
      <c r="L5" s="17" t="s">
        <v>6</v>
      </c>
      <c r="M5" s="17" t="s">
        <v>27</v>
      </c>
      <c r="N5" s="17" t="s">
        <v>7</v>
      </c>
      <c r="O5" s="17" t="s">
        <v>28</v>
      </c>
      <c r="P5" s="17" t="s">
        <v>8</v>
      </c>
      <c r="Q5" s="17" t="s">
        <v>29</v>
      </c>
      <c r="R5" s="17" t="s">
        <v>9</v>
      </c>
      <c r="S5" s="17" t="s">
        <v>30</v>
      </c>
      <c r="T5" s="17" t="s">
        <v>10</v>
      </c>
      <c r="U5" s="17" t="s">
        <v>31</v>
      </c>
      <c r="V5" s="17" t="s">
        <v>11</v>
      </c>
      <c r="W5" s="17" t="s">
        <v>32</v>
      </c>
      <c r="X5" s="17" t="s">
        <v>12</v>
      </c>
      <c r="Y5" s="17" t="s">
        <v>33</v>
      </c>
      <c r="Z5" s="17" t="s">
        <v>13</v>
      </c>
      <c r="AA5" s="17" t="s">
        <v>34</v>
      </c>
      <c r="AB5" s="17" t="s">
        <v>14</v>
      </c>
      <c r="AC5" s="17" t="s">
        <v>35</v>
      </c>
      <c r="AD5" s="17" t="s">
        <v>15</v>
      </c>
      <c r="AE5" s="17" t="s">
        <v>36</v>
      </c>
      <c r="AF5" s="17" t="s">
        <v>16</v>
      </c>
      <c r="AG5" s="17" t="s">
        <v>37</v>
      </c>
      <c r="AH5" s="17" t="s">
        <v>17</v>
      </c>
      <c r="AI5" s="17" t="s">
        <v>38</v>
      </c>
      <c r="AJ5" s="17" t="s">
        <v>18</v>
      </c>
      <c r="AK5" s="17" t="s">
        <v>39</v>
      </c>
      <c r="AL5" s="17" t="s">
        <v>19</v>
      </c>
      <c r="AM5" s="17" t="s">
        <v>40</v>
      </c>
      <c r="AN5" s="17" t="s">
        <v>20</v>
      </c>
      <c r="AO5" s="18" t="s">
        <v>41</v>
      </c>
    </row>
    <row r="6" spans="1:41" x14ac:dyDescent="0.25">
      <c r="AB6" s="14"/>
      <c r="AC6" s="14"/>
    </row>
  </sheetData>
  <sortState ref="A6:AO9">
    <sortCondition ref="C6"/>
  </sortState>
  <mergeCells count="6">
    <mergeCell ref="AL2:AN3"/>
    <mergeCell ref="H1:AN1"/>
    <mergeCell ref="H4:AN4"/>
    <mergeCell ref="A1:F4"/>
    <mergeCell ref="L2:AJ3"/>
    <mergeCell ref="H2:J3"/>
  </mergeCells>
  <dataValidations count="1">
    <dataValidation type="list" allowBlank="1" showInputMessage="1" showErrorMessage="1" sqref="AO6:AO1048576 S6:S1048576 U6:U1048576 W6:W1048576 Y6:Y1048576 AA6:AA1048576 AC6:AC1048576 AE6:AE1048576 AG6:AG1048576 AI6:AI1048576 AK6:AK1048576 AM6:AM1048576 Q6:Q1048576 O6:O1048576 M6:M1048576 K6:K1048576 I6:I1048576 G6:G1048576 E6:E1048576 C6:C1048576">
      <formula1>"Yes,No"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2021-01-16T06:48:31Z</dcterms:created>
  <dcterms:modified xsi:type="dcterms:W3CDTF">2021-05-26T10:40:36Z</dcterms:modified>
</cp:coreProperties>
</file>