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<sst xmlns="http://schemas.openxmlformats.org/spreadsheetml/2006/main" count="2701" uniqueCount="2701">
  <si>
    <t xml:space="preserve">Ligand Name</t>
  </si>
  <si>
    <t xml:space="preserve">Number of Occurence</t>
  </si>
  <si>
    <t xml:space="preserve">ADP</t>
  </si>
  <si>
    <t xml:space="preserve">ATP</t>
  </si>
  <si>
    <t xml:space="preserve">BTN</t>
  </si>
  <si>
    <t xml:space="preserve">NAP</t>
  </si>
  <si>
    <t xml:space="preserve">GDP</t>
  </si>
  <si>
    <t xml:space="preserve">017</t>
  </si>
  <si>
    <t xml:space="preserve">FMN</t>
  </si>
  <si>
    <t xml:space="preserve">NAD</t>
  </si>
  <si>
    <t xml:space="preserve">SAH</t>
  </si>
  <si>
    <t xml:space="preserve">LAT</t>
  </si>
  <si>
    <t xml:space="preserve">ROC</t>
  </si>
  <si>
    <t xml:space="preserve">17</t>
  </si>
  <si>
    <t xml:space="preserve">C2E</t>
  </si>
  <si>
    <t xml:space="preserve">SAM</t>
  </si>
  <si>
    <t xml:space="preserve">GTP</t>
  </si>
  <si>
    <t xml:space="preserve">478</t>
  </si>
  <si>
    <t xml:space="preserve">TDP</t>
  </si>
  <si>
    <t xml:space="preserve">GAL</t>
  </si>
  <si>
    <t xml:space="preserve">AZM</t>
  </si>
  <si>
    <t xml:space="preserve">NDP</t>
  </si>
  <si>
    <t xml:space="preserve">UMP</t>
  </si>
  <si>
    <t xml:space="preserve">GSH</t>
  </si>
  <si>
    <t xml:space="preserve">COA</t>
  </si>
  <si>
    <t xml:space="preserve">FAD</t>
  </si>
  <si>
    <t xml:space="preserve">AMP</t>
  </si>
  <si>
    <t xml:space="preserve">1N1</t>
  </si>
  <si>
    <t xml:space="preserve">STI</t>
  </si>
  <si>
    <t xml:space="preserve">UN9</t>
  </si>
  <si>
    <t xml:space="preserve">S3P</t>
  </si>
  <si>
    <t xml:space="preserve">MK1</t>
  </si>
  <si>
    <t xml:space="preserve">GNP</t>
  </si>
  <si>
    <t xml:space="preserve">4IP</t>
  </si>
  <si>
    <t xml:space="preserve">CMP</t>
  </si>
  <si>
    <t xml:space="preserve">NGA</t>
  </si>
  <si>
    <t xml:space="preserve">TG1</t>
  </si>
  <si>
    <t xml:space="preserve">2AN</t>
  </si>
  <si>
    <t xml:space="preserve">RTL</t>
  </si>
  <si>
    <t xml:space="preserve">AKG</t>
  </si>
  <si>
    <t xml:space="preserve">MTX</t>
  </si>
  <si>
    <t xml:space="preserve">DUP</t>
  </si>
  <si>
    <t xml:space="preserve">DR7</t>
  </si>
  <si>
    <t xml:space="preserve">ZST</t>
  </si>
  <si>
    <t xml:space="preserve">VGH</t>
  </si>
  <si>
    <t xml:space="preserve">SRO</t>
  </si>
  <si>
    <t xml:space="preserve">REA</t>
  </si>
  <si>
    <t xml:space="preserve">ACD</t>
  </si>
  <si>
    <t xml:space="preserve">ACO</t>
  </si>
  <si>
    <t xml:space="preserve">RIT</t>
  </si>
  <si>
    <t xml:space="preserve">DHT</t>
  </si>
  <si>
    <t xml:space="preserve">2NC</t>
  </si>
  <si>
    <t xml:space="preserve">4CO</t>
  </si>
  <si>
    <t xml:space="preserve">FID</t>
  </si>
  <si>
    <t xml:space="preserve">SIA</t>
  </si>
  <si>
    <t xml:space="preserve">RET</t>
  </si>
  <si>
    <t xml:space="preserve">APR</t>
  </si>
  <si>
    <t xml:space="preserve">ADN</t>
  </si>
  <si>
    <t xml:space="preserve">393</t>
  </si>
  <si>
    <t xml:space="preserve">MGP</t>
  </si>
  <si>
    <t xml:space="preserve">I3P</t>
  </si>
  <si>
    <t xml:space="preserve">NAI</t>
  </si>
  <si>
    <t xml:space="preserve">DB8</t>
  </si>
  <si>
    <t xml:space="preserve">1UN</t>
  </si>
  <si>
    <t xml:space="preserve">T3</t>
  </si>
  <si>
    <t xml:space="preserve">LDT</t>
  </si>
  <si>
    <t xml:space="preserve">PHE</t>
  </si>
  <si>
    <t xml:space="preserve">GLY</t>
  </si>
  <si>
    <t xml:space="preserve">9CR</t>
  </si>
  <si>
    <t xml:space="preserve">IPH</t>
  </si>
  <si>
    <t xml:space="preserve">ABH</t>
  </si>
  <si>
    <t xml:space="preserve">TPF</t>
  </si>
  <si>
    <t xml:space="preserve">KAI</t>
  </si>
  <si>
    <t xml:space="preserve">GSP</t>
  </si>
  <si>
    <t xml:space="preserve">A2G</t>
  </si>
  <si>
    <t xml:space="preserve">STR</t>
  </si>
  <si>
    <t xml:space="preserve">GDS</t>
  </si>
  <si>
    <t xml:space="preserve">ANP</t>
  </si>
  <si>
    <t xml:space="preserve">2GP</t>
  </si>
  <si>
    <t xml:space="preserve">3PG</t>
  </si>
  <si>
    <t xml:space="preserve">MFU</t>
  </si>
  <si>
    <t xml:space="preserve">SKE</t>
  </si>
  <si>
    <t xml:space="preserve">140</t>
  </si>
  <si>
    <t xml:space="preserve">A3T</t>
  </si>
  <si>
    <t xml:space="preserve">ZMA</t>
  </si>
  <si>
    <t xml:space="preserve">TRP</t>
  </si>
  <si>
    <t xml:space="preserve">ACR</t>
  </si>
  <si>
    <t xml:space="preserve">HI6</t>
  </si>
  <si>
    <t xml:space="preserve">PHB</t>
  </si>
  <si>
    <t xml:space="preserve">KGM</t>
  </si>
  <si>
    <t xml:space="preserve">LBT</t>
  </si>
  <si>
    <t xml:space="preserve">OLA</t>
  </si>
  <si>
    <t xml:space="preserve">BET</t>
  </si>
  <si>
    <t xml:space="preserve">7PF</t>
  </si>
  <si>
    <t xml:space="preserve">ARG</t>
  </si>
  <si>
    <t xml:space="preserve">UDP</t>
  </si>
  <si>
    <t xml:space="preserve">GLA</t>
  </si>
  <si>
    <t xml:space="preserve">B49</t>
  </si>
  <si>
    <t xml:space="preserve">5GP</t>
  </si>
  <si>
    <t xml:space="preserve">BES</t>
  </si>
  <si>
    <t xml:space="preserve">BNZ</t>
  </si>
  <si>
    <t xml:space="preserve">RBF</t>
  </si>
  <si>
    <t xml:space="preserve">BGC</t>
  </si>
  <si>
    <t xml:space="preserve">1K0</t>
  </si>
  <si>
    <t xml:space="preserve">FK5</t>
  </si>
  <si>
    <t xml:space="preserve">CAM</t>
  </si>
  <si>
    <t xml:space="preserve">BCD</t>
  </si>
  <si>
    <t xml:space="preserve">GDM</t>
  </si>
  <si>
    <t xml:space="preserve">V14</t>
  </si>
  <si>
    <t xml:space="preserve">OTA</t>
  </si>
  <si>
    <t xml:space="preserve">A3S</t>
  </si>
  <si>
    <t xml:space="preserve">SAL</t>
  </si>
  <si>
    <t xml:space="preserve">OGA</t>
  </si>
  <si>
    <t xml:space="preserve">URI</t>
  </si>
  <si>
    <t xml:space="preserve">DMP</t>
  </si>
  <si>
    <t xml:space="preserve">F42</t>
  </si>
  <si>
    <t xml:space="preserve">A5P</t>
  </si>
  <si>
    <t xml:space="preserve">FB2</t>
  </si>
  <si>
    <t xml:space="preserve">PRZ</t>
  </si>
  <si>
    <t xml:space="preserve">ADE</t>
  </si>
  <si>
    <t xml:space="preserve">VX6</t>
  </si>
  <si>
    <t xml:space="preserve">STE</t>
  </si>
  <si>
    <t xml:space="preserve">CHT</t>
  </si>
  <si>
    <t xml:space="preserve">CIT</t>
  </si>
  <si>
    <t xml:space="preserve">BB2</t>
  </si>
  <si>
    <t xml:space="preserve">SHH</t>
  </si>
  <si>
    <t xml:space="preserve">NAG</t>
  </si>
  <si>
    <t xml:space="preserve">MMA</t>
  </si>
  <si>
    <t xml:space="preserve">BMU</t>
  </si>
  <si>
    <t xml:space="preserve">BEZ</t>
  </si>
  <si>
    <t xml:space="preserve">HIS</t>
  </si>
  <si>
    <t xml:space="preserve">PLM</t>
  </si>
  <si>
    <t xml:space="preserve">EST</t>
  </si>
  <si>
    <t xml:space="preserve">MI1</t>
  </si>
  <si>
    <t xml:space="preserve">COU</t>
  </si>
  <si>
    <t xml:space="preserve">ACP</t>
  </si>
  <si>
    <t xml:space="preserve">A8S</t>
  </si>
  <si>
    <t xml:space="preserve">MAL</t>
  </si>
  <si>
    <t xml:space="preserve">DEX</t>
  </si>
  <si>
    <t xml:space="preserve">DHB</t>
  </si>
  <si>
    <t xml:space="preserve">HPA</t>
  </si>
  <si>
    <t xml:space="preserve">BAX</t>
  </si>
  <si>
    <t xml:space="preserve">TLM</t>
  </si>
  <si>
    <t xml:space="preserve">DIF</t>
  </si>
  <si>
    <t xml:space="preserve">PCG</t>
  </si>
  <si>
    <t xml:space="preserve">PYR</t>
  </si>
  <si>
    <t xml:space="preserve">FOM</t>
  </si>
  <si>
    <t xml:space="preserve">EQU</t>
  </si>
  <si>
    <t xml:space="preserve">ORO</t>
  </si>
  <si>
    <t xml:space="preserve">HW9</t>
  </si>
  <si>
    <t xml:space="preserve">NPO</t>
  </si>
  <si>
    <t xml:space="preserve">4CT</t>
  </si>
  <si>
    <t xml:space="preserve">47D</t>
  </si>
  <si>
    <t xml:space="preserve">BRN</t>
  </si>
  <si>
    <t xml:space="preserve">HCI</t>
  </si>
  <si>
    <t xml:space="preserve">13P</t>
  </si>
  <si>
    <t xml:space="preserve">GLN</t>
  </si>
  <si>
    <t xml:space="preserve">388</t>
  </si>
  <si>
    <t xml:space="preserve">2BA</t>
  </si>
  <si>
    <t xml:space="preserve">SER</t>
  </si>
  <si>
    <t xml:space="preserve">NCT</t>
  </si>
  <si>
    <t xml:space="preserve">MET</t>
  </si>
  <si>
    <t xml:space="preserve">PC</t>
  </si>
  <si>
    <t xml:space="preserve">EZL</t>
  </si>
  <si>
    <t xml:space="preserve">0LI</t>
  </si>
  <si>
    <t xml:space="preserve">RIP</t>
  </si>
  <si>
    <t xml:space="preserve">MBN</t>
  </si>
  <si>
    <t xml:space="preserve">MLR</t>
  </si>
  <si>
    <t xml:space="preserve">NDG</t>
  </si>
  <si>
    <t xml:space="preserve">SUC</t>
  </si>
  <si>
    <t xml:space="preserve">ETS</t>
  </si>
  <si>
    <t xml:space="preserve">IPE</t>
  </si>
  <si>
    <t xml:space="preserve">CYS</t>
  </si>
  <si>
    <t xml:space="preserve">BEN</t>
  </si>
  <si>
    <t xml:space="preserve">BTQ</t>
  </si>
  <si>
    <t xml:space="preserve">LYS</t>
  </si>
  <si>
    <t xml:space="preserve">FCB</t>
  </si>
  <si>
    <t xml:space="preserve">R18</t>
  </si>
  <si>
    <t xml:space="preserve">U5P</t>
  </si>
  <si>
    <t xml:space="preserve">OAN</t>
  </si>
  <si>
    <t xml:space="preserve">1SY</t>
  </si>
  <si>
    <t xml:space="preserve">1B0</t>
  </si>
  <si>
    <t xml:space="preserve">M6P</t>
  </si>
  <si>
    <t xml:space="preserve">FOL</t>
  </si>
  <si>
    <t xml:space="preserve">SPD</t>
  </si>
  <si>
    <t xml:space="preserve">AMQ</t>
  </si>
  <si>
    <t xml:space="preserve">BMF</t>
  </si>
  <si>
    <t xml:space="preserve">LEU</t>
  </si>
  <si>
    <t xml:space="preserve">GLU</t>
  </si>
  <si>
    <t xml:space="preserve">HW8</t>
  </si>
  <si>
    <t xml:space="preserve">RAP</t>
  </si>
  <si>
    <t xml:space="preserve">MYR</t>
  </si>
  <si>
    <t xml:space="preserve">IHP</t>
  </si>
  <si>
    <t xml:space="preserve">1YE</t>
  </si>
  <si>
    <t xml:space="preserve">IM9</t>
  </si>
  <si>
    <t xml:space="preserve">TD2</t>
  </si>
  <si>
    <t xml:space="preserve">700</t>
  </si>
  <si>
    <t xml:space="preserve">B72</t>
  </si>
  <si>
    <t xml:space="preserve">R78</t>
  </si>
  <si>
    <t xml:space="preserve">4LR</t>
  </si>
  <si>
    <t xml:space="preserve">XYP</t>
  </si>
  <si>
    <t xml:space="preserve">TOP</t>
  </si>
  <si>
    <t xml:space="preserve">UPG</t>
  </si>
  <si>
    <t xml:space="preserve">ALA</t>
  </si>
  <si>
    <t xml:space="preserve">GFB</t>
  </si>
  <si>
    <t xml:space="preserve">G3H</t>
  </si>
  <si>
    <t xml:space="preserve">2LO</t>
  </si>
  <si>
    <t xml:space="preserve">PNT</t>
  </si>
  <si>
    <t xml:space="preserve">PNX</t>
  </si>
  <si>
    <t xml:space="preserve">D7K</t>
  </si>
  <si>
    <t xml:space="preserve">FUC</t>
  </si>
  <si>
    <t xml:space="preserve">DOG</t>
  </si>
  <si>
    <t xml:space="preserve">FA1</t>
  </si>
  <si>
    <t xml:space="preserve">F6P</t>
  </si>
  <si>
    <t xml:space="preserve">PGH</t>
  </si>
  <si>
    <t xml:space="preserve">746</t>
  </si>
  <si>
    <t xml:space="preserve">EAM</t>
  </si>
  <si>
    <t xml:space="preserve">TNF</t>
  </si>
  <si>
    <t xml:space="preserve">CK2</t>
  </si>
  <si>
    <t xml:space="preserve">DAO</t>
  </si>
  <si>
    <t xml:space="preserve">FLC</t>
  </si>
  <si>
    <t xml:space="preserve">JQ1</t>
  </si>
  <si>
    <t xml:space="preserve">AGS</t>
  </si>
  <si>
    <t xml:space="preserve">73B</t>
  </si>
  <si>
    <t xml:space="preserve">IOP</t>
  </si>
  <si>
    <t xml:space="preserve">TPP</t>
  </si>
  <si>
    <t xml:space="preserve">TDI</t>
  </si>
  <si>
    <t xml:space="preserve">VDX</t>
  </si>
  <si>
    <t xml:space="preserve">ML1</t>
  </si>
  <si>
    <t xml:space="preserve">WWX</t>
  </si>
  <si>
    <t xml:space="preserve">COC</t>
  </si>
  <si>
    <t xml:space="preserve">GTX</t>
  </si>
  <si>
    <t xml:space="preserve">PLP</t>
  </si>
  <si>
    <t xml:space="preserve">GTG</t>
  </si>
  <si>
    <t xml:space="preserve">RRC</t>
  </si>
  <si>
    <t xml:space="preserve">PXY</t>
  </si>
  <si>
    <t xml:space="preserve">LDP</t>
  </si>
  <si>
    <t xml:space="preserve">RDC</t>
  </si>
  <si>
    <t xml:space="preserve">HAL</t>
  </si>
  <si>
    <t xml:space="preserve">FLU</t>
  </si>
  <si>
    <t xml:space="preserve">PEP</t>
  </si>
  <si>
    <t xml:space="preserve">TES</t>
  </si>
  <si>
    <t xml:space="preserve">G16</t>
  </si>
  <si>
    <t xml:space="preserve">CNL</t>
  </si>
  <si>
    <t xml:space="preserve">TYR</t>
  </si>
  <si>
    <t xml:space="preserve">2WU</t>
  </si>
  <si>
    <t xml:space="preserve">NBB</t>
  </si>
  <si>
    <t xml:space="preserve">MLZ</t>
  </si>
  <si>
    <t xml:space="preserve">1F1</t>
  </si>
  <si>
    <t xml:space="preserve">CL</t>
  </si>
  <si>
    <t xml:space="preserve">FCA</t>
  </si>
  <si>
    <t xml:space="preserve">V90</t>
  </si>
  <si>
    <t xml:space="preserve">FPP</t>
  </si>
  <si>
    <t xml:space="preserve">HRC</t>
  </si>
  <si>
    <t xml:space="preserve">TCL</t>
  </si>
  <si>
    <t xml:space="preserve">AJD</t>
  </si>
  <si>
    <t xml:space="preserve">AKD</t>
  </si>
  <si>
    <t xml:space="preserve">TFP</t>
  </si>
  <si>
    <t xml:space="preserve">QJ8</t>
  </si>
  <si>
    <t xml:space="preserve">IMN</t>
  </si>
  <si>
    <t xml:space="preserve">BG6</t>
  </si>
  <si>
    <t xml:space="preserve">V1F</t>
  </si>
  <si>
    <t xml:space="preserve">BLM</t>
  </si>
  <si>
    <t xml:space="preserve">LMR</t>
  </si>
  <si>
    <t xml:space="preserve">ACX</t>
  </si>
  <si>
    <t xml:space="preserve">LF0</t>
  </si>
  <si>
    <t xml:space="preserve">E1F</t>
  </si>
  <si>
    <t xml:space="preserve">QUE</t>
  </si>
  <si>
    <t xml:space="preserve">ET</t>
  </si>
  <si>
    <t xml:space="preserve">WWO</t>
  </si>
  <si>
    <t xml:space="preserve">WSH</t>
  </si>
  <si>
    <t xml:space="preserve">BE2</t>
  </si>
  <si>
    <t xml:space="preserve">MTG</t>
  </si>
  <si>
    <t xml:space="preserve">KDA</t>
  </si>
  <si>
    <t xml:space="preserve">LU2</t>
  </si>
  <si>
    <t xml:space="preserve">ARB</t>
  </si>
  <si>
    <t xml:space="preserve">F6F</t>
  </si>
  <si>
    <t xml:space="preserve">PRP</t>
  </si>
  <si>
    <t xml:space="preserve">88S</t>
  </si>
  <si>
    <t xml:space="preserve">38Z</t>
  </si>
  <si>
    <t xml:space="preserve">ACT</t>
  </si>
  <si>
    <t xml:space="preserve">ARA</t>
  </si>
  <si>
    <t xml:space="preserve">52P</t>
  </si>
  <si>
    <t xml:space="preserve">EAH</t>
  </si>
  <si>
    <t xml:space="preserve">TPV</t>
  </si>
  <si>
    <t xml:space="preserve">SLB</t>
  </si>
  <si>
    <t xml:space="preserve">7GR</t>
  </si>
  <si>
    <t xml:space="preserve">G88</t>
  </si>
  <si>
    <t xml:space="preserve">4CS</t>
  </si>
  <si>
    <t xml:space="preserve">VIB</t>
  </si>
  <si>
    <t xml:space="preserve">HSM</t>
  </si>
  <si>
    <t xml:space="preserve">LIZ</t>
  </si>
  <si>
    <t xml:space="preserve">IYR</t>
  </si>
  <si>
    <t xml:space="preserve">STL</t>
  </si>
  <si>
    <t xml:space="preserve">P34</t>
  </si>
  <si>
    <t xml:space="preserve">DCM</t>
  </si>
  <si>
    <t xml:space="preserve">2AM</t>
  </si>
  <si>
    <t xml:space="preserve">SB4</t>
  </si>
  <si>
    <t xml:space="preserve">VOR</t>
  </si>
  <si>
    <t xml:space="preserve">7Q1</t>
  </si>
  <si>
    <t xml:space="preserve">SVR</t>
  </si>
  <si>
    <t xml:space="preserve">949</t>
  </si>
  <si>
    <t xml:space="preserve">F9F</t>
  </si>
  <si>
    <t xml:space="preserve">FSU</t>
  </si>
  <si>
    <t xml:space="preserve">NNH</t>
  </si>
  <si>
    <t xml:space="preserve">ML2</t>
  </si>
  <si>
    <t xml:space="preserve">F19</t>
  </si>
  <si>
    <t xml:space="preserve">0L9</t>
  </si>
  <si>
    <t xml:space="preserve">4CQ</t>
  </si>
  <si>
    <t xml:space="preserve">444</t>
  </si>
  <si>
    <t xml:space="preserve">5ON</t>
  </si>
  <si>
    <t xml:space="preserve">6CS</t>
  </si>
  <si>
    <t xml:space="preserve">SDS</t>
  </si>
  <si>
    <t xml:space="preserve">6NG</t>
  </si>
  <si>
    <t xml:space="preserve">APC</t>
  </si>
  <si>
    <t xml:space="preserve">HHR</t>
  </si>
  <si>
    <t xml:space="preserve">DSO</t>
  </si>
  <si>
    <t xml:space="preserve">PRL</t>
  </si>
  <si>
    <t xml:space="preserve">TSS</t>
  </si>
  <si>
    <t xml:space="preserve">28P</t>
  </si>
  <si>
    <t xml:space="preserve">ERY</t>
  </si>
  <si>
    <t xml:space="preserve">78P</t>
  </si>
  <si>
    <t xml:space="preserve">CAQ</t>
  </si>
  <si>
    <t xml:space="preserve">34F</t>
  </si>
  <si>
    <t xml:space="preserve">C2F</t>
  </si>
  <si>
    <t xml:space="preserve">QIC</t>
  </si>
  <si>
    <t xml:space="preserve">TCW</t>
  </si>
  <si>
    <t xml:space="preserve">469</t>
  </si>
  <si>
    <t xml:space="preserve">XAV</t>
  </si>
  <si>
    <t xml:space="preserve">DIH</t>
  </si>
  <si>
    <t xml:space="preserve">B30</t>
  </si>
  <si>
    <t xml:space="preserve">4BM</t>
  </si>
  <si>
    <t xml:space="preserve">PAB</t>
  </si>
  <si>
    <t xml:space="preserve">LUM</t>
  </si>
  <si>
    <t xml:space="preserve">A2P</t>
  </si>
  <si>
    <t xml:space="preserve">IHS</t>
  </si>
  <si>
    <t xml:space="preserve">NGW</t>
  </si>
  <si>
    <t xml:space="preserve">PUT</t>
  </si>
  <si>
    <t xml:space="preserve">2MY</t>
  </si>
  <si>
    <t xml:space="preserve">SX8</t>
  </si>
  <si>
    <t xml:space="preserve">M77</t>
  </si>
  <si>
    <t xml:space="preserve">PGA</t>
  </si>
  <si>
    <t xml:space="preserve">NZL</t>
  </si>
  <si>
    <t xml:space="preserve">NAJ</t>
  </si>
  <si>
    <t xml:space="preserve">ETF</t>
  </si>
  <si>
    <t xml:space="preserve">BZI</t>
  </si>
  <si>
    <t xml:space="preserve">MVL</t>
  </si>
  <si>
    <t xml:space="preserve">9PP</t>
  </si>
  <si>
    <t xml:space="preserve">PTR</t>
  </si>
  <si>
    <t xml:space="preserve">UD1</t>
  </si>
  <si>
    <t xml:space="preserve">K64</t>
  </si>
  <si>
    <t xml:space="preserve">JE2</t>
  </si>
  <si>
    <t xml:space="preserve">SF8</t>
  </si>
  <si>
    <t xml:space="preserve">DAN</t>
  </si>
  <si>
    <t xml:space="preserve">NOH</t>
  </si>
  <si>
    <t xml:space="preserve">9HJ</t>
  </si>
  <si>
    <t xml:space="preserve">6DB</t>
  </si>
  <si>
    <t xml:space="preserve">VDP</t>
  </si>
  <si>
    <t xml:space="preserve">7MX</t>
  </si>
  <si>
    <t xml:space="preserve">5RZ</t>
  </si>
  <si>
    <t xml:space="preserve">5RY</t>
  </si>
  <si>
    <t xml:space="preserve">3OM</t>
  </si>
  <si>
    <t xml:space="preserve">EWW</t>
  </si>
  <si>
    <t xml:space="preserve">MQT</t>
  </si>
  <si>
    <t xml:space="preserve">PDN</t>
  </si>
  <si>
    <t xml:space="preserve">9TH</t>
  </si>
  <si>
    <t xml:space="preserve">IMH</t>
  </si>
  <si>
    <t xml:space="preserve">3OL</t>
  </si>
  <si>
    <t xml:space="preserve">ANC</t>
  </si>
  <si>
    <t xml:space="preserve">GOP</t>
  </si>
  <si>
    <t xml:space="preserve">4BC</t>
  </si>
  <si>
    <t xml:space="preserve">RHQ</t>
  </si>
  <si>
    <t xml:space="preserve">9OD</t>
  </si>
  <si>
    <t xml:space="preserve">BZ1</t>
  </si>
  <si>
    <t xml:space="preserve">B40</t>
  </si>
  <si>
    <t xml:space="preserve">M25</t>
  </si>
  <si>
    <t xml:space="preserve">TD4</t>
  </si>
  <si>
    <t xml:space="preserve">2ZW</t>
  </si>
  <si>
    <t xml:space="preserve">1GH</t>
  </si>
  <si>
    <t xml:space="preserve">6QC</t>
  </si>
  <si>
    <t xml:space="preserve">RCD</t>
  </si>
  <si>
    <t xml:space="preserve">P48</t>
  </si>
  <si>
    <t xml:space="preserve">NUT</t>
  </si>
  <si>
    <t xml:space="preserve">K25</t>
  </si>
  <si>
    <t xml:space="preserve">IMI</t>
  </si>
  <si>
    <t xml:space="preserve">GLB</t>
  </si>
  <si>
    <t xml:space="preserve">AGI</t>
  </si>
  <si>
    <t xml:space="preserve">FIP</t>
  </si>
  <si>
    <t xml:space="preserve">DUR</t>
  </si>
  <si>
    <t xml:space="preserve">M29</t>
  </si>
  <si>
    <t xml:space="preserve">10U</t>
  </si>
  <si>
    <t xml:space="preserve">SIN</t>
  </si>
  <si>
    <t xml:space="preserve">2GQ</t>
  </si>
  <si>
    <t xml:space="preserve">DM2</t>
  </si>
  <si>
    <t xml:space="preserve">5OO</t>
  </si>
  <si>
    <t xml:space="preserve">FLF</t>
  </si>
  <si>
    <t xml:space="preserve">COI</t>
  </si>
  <si>
    <t xml:space="preserve">1C6</t>
  </si>
  <si>
    <t xml:space="preserve">XIN</t>
  </si>
  <si>
    <t xml:space="preserve">919</t>
  </si>
  <si>
    <t xml:space="preserve">FVQ</t>
  </si>
  <si>
    <t xml:space="preserve">6PG</t>
  </si>
  <si>
    <t xml:space="preserve">CLW</t>
  </si>
  <si>
    <t xml:space="preserve">73K</t>
  </si>
  <si>
    <t xml:space="preserve">BDD</t>
  </si>
  <si>
    <t xml:space="preserve">SLT</t>
  </si>
  <si>
    <t xml:space="preserve">1FL</t>
  </si>
  <si>
    <t xml:space="preserve">PEA</t>
  </si>
  <si>
    <t xml:space="preserve">XDM</t>
  </si>
  <si>
    <t xml:space="preserve">5GD</t>
  </si>
  <si>
    <t xml:space="preserve">X8Z</t>
  </si>
  <si>
    <t xml:space="preserve">3P1</t>
  </si>
  <si>
    <t xml:space="preserve">FFB</t>
  </si>
  <si>
    <t xml:space="preserve">DIE</t>
  </si>
  <si>
    <t xml:space="preserve">VFV</t>
  </si>
  <si>
    <t xml:space="preserve">77X</t>
  </si>
  <si>
    <t xml:space="preserve">ACM</t>
  </si>
  <si>
    <t xml:space="preserve">SMD</t>
  </si>
  <si>
    <t xml:space="preserve">5H1</t>
  </si>
  <si>
    <t xml:space="preserve">GLC</t>
  </si>
  <si>
    <t xml:space="preserve">YH5</t>
  </si>
  <si>
    <t xml:space="preserve">DEQ</t>
  </si>
  <si>
    <t xml:space="preserve">C0R</t>
  </si>
  <si>
    <t xml:space="preserve">F2B</t>
  </si>
  <si>
    <t xml:space="preserve">M28</t>
  </si>
  <si>
    <t xml:space="preserve">LY4</t>
  </si>
  <si>
    <t xml:space="preserve">BM3</t>
  </si>
  <si>
    <t xml:space="preserve">N2Y</t>
  </si>
  <si>
    <t xml:space="preserve">S1A</t>
  </si>
  <si>
    <t xml:space="preserve">NDR</t>
  </si>
  <si>
    <t xml:space="preserve">1AU</t>
  </si>
  <si>
    <t xml:space="preserve">9PL</t>
  </si>
  <si>
    <t xml:space="preserve">KKN</t>
  </si>
  <si>
    <t xml:space="preserve">E64</t>
  </si>
  <si>
    <t xml:space="preserve">ABN</t>
  </si>
  <si>
    <t xml:space="preserve">9HG</t>
  </si>
  <si>
    <t xml:space="preserve">X2N</t>
  </si>
  <si>
    <t xml:space="preserve">NLC</t>
  </si>
  <si>
    <t xml:space="preserve">LEC</t>
  </si>
  <si>
    <t xml:space="preserve">5O6</t>
  </si>
  <si>
    <t xml:space="preserve">DIW</t>
  </si>
  <si>
    <t xml:space="preserve">LGA</t>
  </si>
  <si>
    <t xml:space="preserve">BER</t>
  </si>
  <si>
    <t xml:space="preserve">0JD</t>
  </si>
  <si>
    <t xml:space="preserve">SMA</t>
  </si>
  <si>
    <t xml:space="preserve">0N8</t>
  </si>
  <si>
    <t xml:space="preserve">MTT</t>
  </si>
  <si>
    <t xml:space="preserve">MAE</t>
  </si>
  <si>
    <t xml:space="preserve">BOG</t>
  </si>
  <si>
    <t xml:space="preserve">DBH</t>
  </si>
  <si>
    <t xml:space="preserve">8X7</t>
  </si>
  <si>
    <t xml:space="preserve">5LC</t>
  </si>
  <si>
    <t xml:space="preserve">CMO</t>
  </si>
  <si>
    <t xml:space="preserve">U</t>
  </si>
  <si>
    <t xml:space="preserve">K2B</t>
  </si>
  <si>
    <t xml:space="preserve">XZN</t>
  </si>
  <si>
    <t xml:space="preserve">2AP</t>
  </si>
  <si>
    <t xml:space="preserve">FSB</t>
  </si>
  <si>
    <t xml:space="preserve">IM5</t>
  </si>
  <si>
    <t xml:space="preserve">GMP</t>
  </si>
  <si>
    <t xml:space="preserve">ADK</t>
  </si>
  <si>
    <t xml:space="preserve">TH4</t>
  </si>
  <si>
    <t xml:space="preserve">7MW</t>
  </si>
  <si>
    <t xml:space="preserve">SAU</t>
  </si>
  <si>
    <t xml:space="preserve">EHS</t>
  </si>
  <si>
    <t xml:space="preserve">NXX</t>
  </si>
  <si>
    <t xml:space="preserve">DAL</t>
  </si>
  <si>
    <t xml:space="preserve">SB2</t>
  </si>
  <si>
    <t xml:space="preserve">GA3</t>
  </si>
  <si>
    <t xml:space="preserve">HAR</t>
  </si>
  <si>
    <t xml:space="preserve">R69</t>
  </si>
  <si>
    <t xml:space="preserve">PH2</t>
  </si>
  <si>
    <t xml:space="preserve">G3P</t>
  </si>
  <si>
    <t xml:space="preserve">V3L</t>
  </si>
  <si>
    <t xml:space="preserve">627</t>
  </si>
  <si>
    <t xml:space="preserve">TOH</t>
  </si>
  <si>
    <t xml:space="preserve">2C2</t>
  </si>
  <si>
    <t xml:space="preserve">HNW</t>
  </si>
  <si>
    <t xml:space="preserve">DSN</t>
  </si>
  <si>
    <t xml:space="preserve">WF4</t>
  </si>
  <si>
    <t xml:space="preserve">F6B</t>
  </si>
  <si>
    <t xml:space="preserve">TDG</t>
  </si>
  <si>
    <t xml:space="preserve">TPS</t>
  </si>
  <si>
    <t xml:space="preserve">TZN</t>
  </si>
  <si>
    <t xml:space="preserve">TGZ</t>
  </si>
  <si>
    <t xml:space="preserve">137</t>
  </si>
  <si>
    <t xml:space="preserve">BIG</t>
  </si>
  <si>
    <t xml:space="preserve">NPE</t>
  </si>
  <si>
    <t xml:space="preserve">G6P</t>
  </si>
  <si>
    <t xml:space="preserve">ES3</t>
  </si>
  <si>
    <t xml:space="preserve">8ZZ</t>
  </si>
  <si>
    <t xml:space="preserve">AO</t>
  </si>
  <si>
    <t xml:space="preserve">IQB</t>
  </si>
  <si>
    <t xml:space="preserve">ZT2</t>
  </si>
  <si>
    <t xml:space="preserve">DRH</t>
  </si>
  <si>
    <t xml:space="preserve">GPJ</t>
  </si>
  <si>
    <t xml:space="preserve">DGX</t>
  </si>
  <si>
    <t xml:space="preserve">9RA</t>
  </si>
  <si>
    <t xml:space="preserve">88R</t>
  </si>
  <si>
    <t xml:space="preserve">54S</t>
  </si>
  <si>
    <t xml:space="preserve">12U</t>
  </si>
  <si>
    <t xml:space="preserve">BZ2</t>
  </si>
  <si>
    <t xml:space="preserve">11U</t>
  </si>
  <si>
    <t xml:space="preserve">V13</t>
  </si>
  <si>
    <t xml:space="preserve">2OH</t>
  </si>
  <si>
    <t xml:space="preserve">3TV</t>
  </si>
  <si>
    <t xml:space="preserve">U3P</t>
  </si>
  <si>
    <t xml:space="preserve">IX6</t>
  </si>
  <si>
    <t xml:space="preserve">717</t>
  </si>
  <si>
    <t xml:space="preserve">HNV</t>
  </si>
  <si>
    <t xml:space="preserve">TMH</t>
  </si>
  <si>
    <t xml:space="preserve">YH2</t>
  </si>
  <si>
    <t xml:space="preserve">N1Y</t>
  </si>
  <si>
    <t xml:space="preserve">K57</t>
  </si>
  <si>
    <t xml:space="preserve">E1E</t>
  </si>
  <si>
    <t xml:space="preserve">C5P</t>
  </si>
  <si>
    <t xml:space="preserve">AVI</t>
  </si>
  <si>
    <t xml:space="preserve">NAR</t>
  </si>
  <si>
    <t xml:space="preserve">PYC</t>
  </si>
  <si>
    <t xml:space="preserve">CBI</t>
  </si>
  <si>
    <t xml:space="preserve">8PR</t>
  </si>
  <si>
    <t xml:space="preserve">S2C</t>
  </si>
  <si>
    <t xml:space="preserve">0QA</t>
  </si>
  <si>
    <t xml:space="preserve">B2J</t>
  </si>
  <si>
    <t xml:space="preserve">XCZ</t>
  </si>
  <si>
    <t xml:space="preserve">03H</t>
  </si>
  <si>
    <t xml:space="preserve">HQE</t>
  </si>
  <si>
    <t xml:space="preserve">YS4</t>
  </si>
  <si>
    <t xml:space="preserve">NOJ</t>
  </si>
  <si>
    <t xml:space="preserve">TP5</t>
  </si>
  <si>
    <t xml:space="preserve">N4B</t>
  </si>
  <si>
    <t xml:space="preserve">GPF</t>
  </si>
  <si>
    <t xml:space="preserve">99E</t>
  </si>
  <si>
    <t xml:space="preserve">PAF</t>
  </si>
  <si>
    <t xml:space="preserve">ZZL</t>
  </si>
  <si>
    <t xml:space="preserve">AIN</t>
  </si>
  <si>
    <t xml:space="preserve">PLS</t>
  </si>
  <si>
    <t xml:space="preserve">ANN</t>
  </si>
  <si>
    <t xml:space="preserve">SCK</t>
  </si>
  <si>
    <t xml:space="preserve">UFP</t>
  </si>
  <si>
    <t xml:space="preserve">I5I</t>
  </si>
  <si>
    <t xml:space="preserve">J1D</t>
  </si>
  <si>
    <t xml:space="preserve">6MG</t>
  </si>
  <si>
    <t xml:space="preserve">38O</t>
  </si>
  <si>
    <t xml:space="preserve">AR6</t>
  </si>
  <si>
    <t xml:space="preserve">CL6</t>
  </si>
  <si>
    <t xml:space="preserve">2VY</t>
  </si>
  <si>
    <t xml:space="preserve">BI1</t>
  </si>
  <si>
    <t xml:space="preserve">GDU</t>
  </si>
  <si>
    <t xml:space="preserve">ABU</t>
  </si>
  <si>
    <t xml:space="preserve">GYP</t>
  </si>
  <si>
    <t xml:space="preserve">0OC</t>
  </si>
  <si>
    <t xml:space="preserve">1DZ</t>
  </si>
  <si>
    <t xml:space="preserve">ZGA</t>
  </si>
  <si>
    <t xml:space="preserve">MGO</t>
  </si>
  <si>
    <t xml:space="preserve">DEG</t>
  </si>
  <si>
    <t xml:space="preserve">6KT</t>
  </si>
  <si>
    <t xml:space="preserve">CLM</t>
  </si>
  <si>
    <t xml:space="preserve">CFF</t>
  </si>
  <si>
    <t xml:space="preserve">1YN</t>
  </si>
  <si>
    <t xml:space="preserve">5RX</t>
  </si>
  <si>
    <t xml:space="preserve">53W</t>
  </si>
  <si>
    <t xml:space="preserve">LY2</t>
  </si>
  <si>
    <t xml:space="preserve">PHT</t>
  </si>
  <si>
    <t xml:space="preserve">T5A</t>
  </si>
  <si>
    <t xml:space="preserve">N11</t>
  </si>
  <si>
    <t xml:space="preserve">I2E</t>
  </si>
  <si>
    <t xml:space="preserve">3C4</t>
  </si>
  <si>
    <t xml:space="preserve">C2R</t>
  </si>
  <si>
    <t xml:space="preserve">MBG</t>
  </si>
  <si>
    <t xml:space="preserve">BZ3</t>
  </si>
  <si>
    <t xml:space="preserve">4OL</t>
  </si>
  <si>
    <t xml:space="preserve">3X8</t>
  </si>
  <si>
    <t xml:space="preserve">PAU</t>
  </si>
  <si>
    <t xml:space="preserve">HW1</t>
  </si>
  <si>
    <t xml:space="preserve">1C1</t>
  </si>
  <si>
    <t xml:space="preserve">2KT</t>
  </si>
  <si>
    <t xml:space="preserve">LS5</t>
  </si>
  <si>
    <t xml:space="preserve">0U9</t>
  </si>
  <si>
    <t xml:space="preserve">198</t>
  </si>
  <si>
    <t xml:space="preserve">DTP</t>
  </si>
  <si>
    <t xml:space="preserve">RDA</t>
  </si>
  <si>
    <t xml:space="preserve">5RW</t>
  </si>
  <si>
    <t xml:space="preserve">1XS</t>
  </si>
  <si>
    <t xml:space="preserve">G8M</t>
  </si>
  <si>
    <t xml:space="preserve">DXC</t>
  </si>
  <si>
    <t xml:space="preserve">KDO</t>
  </si>
  <si>
    <t xml:space="preserve">GDD</t>
  </si>
  <si>
    <t xml:space="preserve">GEN</t>
  </si>
  <si>
    <t xml:space="preserve">TTB</t>
  </si>
  <si>
    <t xml:space="preserve">FM6</t>
  </si>
  <si>
    <t xml:space="preserve">IMP</t>
  </si>
  <si>
    <t xml:space="preserve">ITS</t>
  </si>
  <si>
    <t xml:space="preserve">MAB</t>
  </si>
  <si>
    <t xml:space="preserve">G24</t>
  </si>
  <si>
    <t xml:space="preserve">GCU</t>
  </si>
  <si>
    <t xml:space="preserve">M7G</t>
  </si>
  <si>
    <t xml:space="preserve">ASC</t>
  </si>
  <si>
    <t xml:space="preserve">V50</t>
  </si>
  <si>
    <t xml:space="preserve">2PN</t>
  </si>
  <si>
    <t xml:space="preserve">ASP</t>
  </si>
  <si>
    <t xml:space="preserve">B96</t>
  </si>
  <si>
    <t xml:space="preserve">MGT</t>
  </si>
  <si>
    <t xml:space="preserve">ACA</t>
  </si>
  <si>
    <t xml:space="preserve">3MI</t>
  </si>
  <si>
    <t xml:space="preserve">2B4</t>
  </si>
  <si>
    <t xml:space="preserve">NIL</t>
  </si>
  <si>
    <t xml:space="preserve">PAM</t>
  </si>
  <si>
    <t xml:space="preserve">TTY</t>
  </si>
  <si>
    <t xml:space="preserve">8LC</t>
  </si>
  <si>
    <t xml:space="preserve">FRA</t>
  </si>
  <si>
    <t xml:space="preserve">ILE</t>
  </si>
  <si>
    <t xml:space="preserve">P17</t>
  </si>
  <si>
    <t xml:space="preserve">522</t>
  </si>
  <si>
    <t xml:space="preserve">YIX</t>
  </si>
  <si>
    <t xml:space="preserve">27A</t>
  </si>
  <si>
    <t xml:space="preserve">THR</t>
  </si>
  <si>
    <t xml:space="preserve">5AB</t>
  </si>
  <si>
    <t xml:space="preserve">4NX</t>
  </si>
  <si>
    <t xml:space="preserve">KDH</t>
  </si>
  <si>
    <t xml:space="preserve">4TA</t>
  </si>
  <si>
    <t xml:space="preserve">NM1</t>
  </si>
  <si>
    <t xml:space="preserve">EKZ</t>
  </si>
  <si>
    <t xml:space="preserve">9D9</t>
  </si>
  <si>
    <t xml:space="preserve">1D4</t>
  </si>
  <si>
    <t xml:space="preserve">PK9</t>
  </si>
  <si>
    <t xml:space="preserve">SL0</t>
  </si>
  <si>
    <t xml:space="preserve">RZ0</t>
  </si>
  <si>
    <t xml:space="preserve">RWF</t>
  </si>
  <si>
    <t xml:space="preserve">1CY</t>
  </si>
  <si>
    <t xml:space="preserve">WEF</t>
  </si>
  <si>
    <t xml:space="preserve">006</t>
  </si>
  <si>
    <t xml:space="preserve">6</t>
  </si>
  <si>
    <t xml:space="preserve">O4N</t>
  </si>
  <si>
    <t xml:space="preserve">24W</t>
  </si>
  <si>
    <t xml:space="preserve">0C7</t>
  </si>
  <si>
    <t xml:space="preserve">08H</t>
  </si>
  <si>
    <t xml:space="preserve">BTX</t>
  </si>
  <si>
    <t xml:space="preserve">YFD</t>
  </si>
  <si>
    <t xml:space="preserve">LFN</t>
  </si>
  <si>
    <t xml:space="preserve">FAF</t>
  </si>
  <si>
    <t xml:space="preserve">0ET</t>
  </si>
  <si>
    <t xml:space="preserve">QN3</t>
  </si>
  <si>
    <t xml:space="preserve">9QZ</t>
  </si>
  <si>
    <t xml:space="preserve">1SQ</t>
  </si>
  <si>
    <t xml:space="preserve">DQR</t>
  </si>
  <si>
    <t xml:space="preserve">RHN</t>
  </si>
  <si>
    <t xml:space="preserve">5CL</t>
  </si>
  <si>
    <t xml:space="preserve">BDP</t>
  </si>
  <si>
    <t xml:space="preserve">3C5</t>
  </si>
  <si>
    <t xml:space="preserve">DOR</t>
  </si>
  <si>
    <t xml:space="preserve">0MB</t>
  </si>
  <si>
    <t xml:space="preserve">ZEA</t>
  </si>
  <si>
    <t xml:space="preserve">S90</t>
  </si>
  <si>
    <t xml:space="preserve">FU4</t>
  </si>
  <si>
    <t xml:space="preserve">2GJ</t>
  </si>
  <si>
    <t xml:space="preserve">56M</t>
  </si>
  <si>
    <t xml:space="preserve">X6X</t>
  </si>
  <si>
    <t xml:space="preserve">BZX</t>
  </si>
  <si>
    <t xml:space="preserve">6Y2</t>
  </si>
  <si>
    <t xml:space="preserve">RYZ</t>
  </si>
  <si>
    <t xml:space="preserve">IFL</t>
  </si>
  <si>
    <t xml:space="preserve">1YC</t>
  </si>
  <si>
    <t xml:space="preserve">O33</t>
  </si>
  <si>
    <t xml:space="preserve">BCT</t>
  </si>
  <si>
    <t xml:space="preserve">DEN</t>
  </si>
  <si>
    <t xml:space="preserve">5WC</t>
  </si>
  <si>
    <t xml:space="preserve">RHU</t>
  </si>
  <si>
    <t xml:space="preserve">3RB</t>
  </si>
  <si>
    <t xml:space="preserve">FG3</t>
  </si>
  <si>
    <t xml:space="preserve">1QE</t>
  </si>
  <si>
    <t xml:space="preserve">32A</t>
  </si>
  <si>
    <t xml:space="preserve">39O</t>
  </si>
  <si>
    <t xml:space="preserve">6SR</t>
  </si>
  <si>
    <t xml:space="preserve">44R</t>
  </si>
  <si>
    <t xml:space="preserve">3JH</t>
  </si>
  <si>
    <t xml:space="preserve">DX4</t>
  </si>
  <si>
    <t xml:space="preserve">MEU</t>
  </si>
  <si>
    <t xml:space="preserve">LTC</t>
  </si>
  <si>
    <t xml:space="preserve">6SB</t>
  </si>
  <si>
    <t xml:space="preserve">667</t>
  </si>
  <si>
    <t xml:space="preserve">HTJ</t>
  </si>
  <si>
    <t xml:space="preserve">LZJ</t>
  </si>
  <si>
    <t xml:space="preserve">MY8</t>
  </si>
  <si>
    <t xml:space="preserve">7L4</t>
  </si>
  <si>
    <t xml:space="preserve">EVJ</t>
  </si>
  <si>
    <t xml:space="preserve">PBE</t>
  </si>
  <si>
    <t xml:space="preserve">MSF</t>
  </si>
  <si>
    <t xml:space="preserve">42O</t>
  </si>
  <si>
    <t xml:space="preserve">P7I</t>
  </si>
  <si>
    <t xml:space="preserve">AB1</t>
  </si>
  <si>
    <t xml:space="preserve">LKM</t>
  </si>
  <si>
    <t xml:space="preserve">BZE</t>
  </si>
  <si>
    <t xml:space="preserve">NCN</t>
  </si>
  <si>
    <t xml:space="preserve">VMY</t>
  </si>
  <si>
    <t xml:space="preserve">0SN</t>
  </si>
  <si>
    <t xml:space="preserve">AGY</t>
  </si>
  <si>
    <t xml:space="preserve">3YY</t>
  </si>
  <si>
    <t xml:space="preserve">B41</t>
  </si>
  <si>
    <t xml:space="preserve">LEV</t>
  </si>
  <si>
    <t xml:space="preserve">JZ0</t>
  </si>
  <si>
    <t xml:space="preserve">3P2</t>
  </si>
  <si>
    <t xml:space="preserve">1NP</t>
  </si>
  <si>
    <t xml:space="preserve">U46</t>
  </si>
  <si>
    <t xml:space="preserve">AL6</t>
  </si>
  <si>
    <t xml:space="preserve">3BK</t>
  </si>
  <si>
    <t xml:space="preserve">BRL</t>
  </si>
  <si>
    <t xml:space="preserve">6GH</t>
  </si>
  <si>
    <t xml:space="preserve">0HN</t>
  </si>
  <si>
    <t xml:space="preserve">2J7</t>
  </si>
  <si>
    <t xml:space="preserve">2N6</t>
  </si>
  <si>
    <t xml:space="preserve">EOT</t>
  </si>
  <si>
    <t xml:space="preserve">DE3</t>
  </si>
  <si>
    <t xml:space="preserve">RFP</t>
  </si>
  <si>
    <t xml:space="preserve">YIE</t>
  </si>
  <si>
    <t xml:space="preserve">21Q</t>
  </si>
  <si>
    <t xml:space="preserve">RSV</t>
  </si>
  <si>
    <t xml:space="preserve">LP3</t>
  </si>
  <si>
    <t xml:space="preserve">RSZ</t>
  </si>
  <si>
    <t xml:space="preserve">6EN</t>
  </si>
  <si>
    <t xml:space="preserve">FB1</t>
  </si>
  <si>
    <t xml:space="preserve">ZEN</t>
  </si>
  <si>
    <t xml:space="preserve">0B3</t>
  </si>
  <si>
    <t xml:space="preserve">3RP</t>
  </si>
  <si>
    <t xml:space="preserve">0LK</t>
  </si>
  <si>
    <t xml:space="preserve">XFK</t>
  </si>
  <si>
    <t xml:space="preserve">FGZ</t>
  </si>
  <si>
    <t xml:space="preserve">3IT</t>
  </si>
  <si>
    <t xml:space="preserve">43P</t>
  </si>
  <si>
    <t xml:space="preserve">SGE</t>
  </si>
  <si>
    <t xml:space="preserve">7R4</t>
  </si>
  <si>
    <t xml:space="preserve">KSA</t>
  </si>
  <si>
    <t xml:space="preserve">9TZ</t>
  </si>
  <si>
    <t xml:space="preserve">XYY</t>
  </si>
  <si>
    <t xml:space="preserve">ES9</t>
  </si>
  <si>
    <t xml:space="preserve">RNE</t>
  </si>
  <si>
    <t xml:space="preserve">BID</t>
  </si>
  <si>
    <t xml:space="preserve">GI2</t>
  </si>
  <si>
    <t xml:space="preserve">ICR</t>
  </si>
  <si>
    <t xml:space="preserve">5UH</t>
  </si>
  <si>
    <t xml:space="preserve">5U6</t>
  </si>
  <si>
    <t xml:space="preserve">68M</t>
  </si>
  <si>
    <t xml:space="preserve">5W1</t>
  </si>
  <si>
    <t xml:space="preserve">3ZC</t>
  </si>
  <si>
    <t xml:space="preserve">6C5</t>
  </si>
  <si>
    <t xml:space="preserve">PFH</t>
  </si>
  <si>
    <t xml:space="preserve">12G</t>
  </si>
  <si>
    <t xml:space="preserve">91K</t>
  </si>
  <si>
    <t xml:space="preserve">FG4</t>
  </si>
  <si>
    <t xml:space="preserve">UNF</t>
  </si>
  <si>
    <t xml:space="preserve">LP5</t>
  </si>
  <si>
    <t xml:space="preserve">2VM</t>
  </si>
  <si>
    <t xml:space="preserve">8DV</t>
  </si>
  <si>
    <t xml:space="preserve">6LX</t>
  </si>
  <si>
    <t xml:space="preserve">44N</t>
  </si>
  <si>
    <t xml:space="preserve">ORN</t>
  </si>
  <si>
    <t xml:space="preserve">3N6</t>
  </si>
  <si>
    <t xml:space="preserve">VD3</t>
  </si>
  <si>
    <t xml:space="preserve">DXQ</t>
  </si>
  <si>
    <t xml:space="preserve">CHC</t>
  </si>
  <si>
    <t xml:space="preserve">BBY</t>
  </si>
  <si>
    <t xml:space="preserve">DI9</t>
  </si>
  <si>
    <t xml:space="preserve">TRS</t>
  </si>
  <si>
    <t xml:space="preserve">425</t>
  </si>
  <si>
    <t xml:space="preserve">MAN</t>
  </si>
  <si>
    <t xml:space="preserve">AJ6</t>
  </si>
  <si>
    <t xml:space="preserve">5KR</t>
  </si>
  <si>
    <t xml:space="preserve">BL1</t>
  </si>
  <si>
    <t xml:space="preserve">J4K</t>
  </si>
  <si>
    <t xml:space="preserve">3HI</t>
  </si>
  <si>
    <t xml:space="preserve">6Z3</t>
  </si>
  <si>
    <t xml:space="preserve">3VS</t>
  </si>
  <si>
    <t xml:space="preserve">7S9</t>
  </si>
  <si>
    <t xml:space="preserve">1L5</t>
  </si>
  <si>
    <t xml:space="preserve">DJR</t>
  </si>
  <si>
    <t xml:space="preserve">4CH</t>
  </si>
  <si>
    <t xml:space="preserve">DHM</t>
  </si>
  <si>
    <t xml:space="preserve">D4T</t>
  </si>
  <si>
    <t xml:space="preserve">BCG</t>
  </si>
  <si>
    <t xml:space="preserve">E36</t>
  </si>
  <si>
    <t xml:space="preserve">TXD</t>
  </si>
  <si>
    <t xml:space="preserve">MLD</t>
  </si>
  <si>
    <t xml:space="preserve">TAA</t>
  </si>
  <si>
    <t xml:space="preserve">R5P</t>
  </si>
  <si>
    <t xml:space="preserve">5WU</t>
  </si>
  <si>
    <t xml:space="preserve">EWZ</t>
  </si>
  <si>
    <t xml:space="preserve">L28</t>
  </si>
  <si>
    <t xml:space="preserve">MT1</t>
  </si>
  <si>
    <t xml:space="preserve">0O8</t>
  </si>
  <si>
    <t xml:space="preserve">IRG</t>
  </si>
  <si>
    <t xml:space="preserve">L26</t>
  </si>
  <si>
    <t xml:space="preserve">EKO</t>
  </si>
  <si>
    <t xml:space="preserve">GIM</t>
  </si>
  <si>
    <t xml:space="preserve">56H</t>
  </si>
  <si>
    <t xml:space="preserve">T21</t>
  </si>
  <si>
    <t xml:space="preserve">NIA</t>
  </si>
  <si>
    <t xml:space="preserve">8FK</t>
  </si>
  <si>
    <t xml:space="preserve">R68</t>
  </si>
  <si>
    <t xml:space="preserve">UNA</t>
  </si>
  <si>
    <t xml:space="preserve">VBN</t>
  </si>
  <si>
    <t xml:space="preserve">1QK</t>
  </si>
  <si>
    <t xml:space="preserve">SQO</t>
  </si>
  <si>
    <t xml:space="preserve">BP7</t>
  </si>
  <si>
    <t xml:space="preserve">4DC</t>
  </si>
  <si>
    <t xml:space="preserve">KTJ</t>
  </si>
  <si>
    <t xml:space="preserve">0UE</t>
  </si>
  <si>
    <t xml:space="preserve">APX</t>
  </si>
  <si>
    <t xml:space="preserve">CY9</t>
  </si>
  <si>
    <t xml:space="preserve">52H</t>
  </si>
  <si>
    <t xml:space="preserve">68K</t>
  </si>
  <si>
    <t xml:space="preserve">OXZ</t>
  </si>
  <si>
    <t xml:space="preserve">W7E</t>
  </si>
  <si>
    <t xml:space="preserve">5NS</t>
  </si>
  <si>
    <t xml:space="preserve">MS7</t>
  </si>
  <si>
    <t xml:space="preserve">5V5</t>
  </si>
  <si>
    <t xml:space="preserve">4LD</t>
  </si>
  <si>
    <t xml:space="preserve">3TR</t>
  </si>
  <si>
    <t xml:space="preserve">8ZQ</t>
  </si>
  <si>
    <t xml:space="preserve">YEJ</t>
  </si>
  <si>
    <t xml:space="preserve">925</t>
  </si>
  <si>
    <t xml:space="preserve">46U</t>
  </si>
  <si>
    <t xml:space="preserve">L33</t>
  </si>
  <si>
    <t xml:space="preserve">M7M</t>
  </si>
  <si>
    <t xml:space="preserve">B1R</t>
  </si>
  <si>
    <t xml:space="preserve">HPF</t>
  </si>
  <si>
    <t xml:space="preserve">GRG</t>
  </si>
  <si>
    <t xml:space="preserve">GUA</t>
  </si>
  <si>
    <t xml:space="preserve">7H1</t>
  </si>
  <si>
    <t xml:space="preserve">OI1</t>
  </si>
  <si>
    <t xml:space="preserve">EG2</t>
  </si>
  <si>
    <t xml:space="preserve">MTI</t>
  </si>
  <si>
    <t xml:space="preserve">XN3</t>
  </si>
  <si>
    <t xml:space="preserve">226</t>
  </si>
  <si>
    <t xml:space="preserve">TMO</t>
  </si>
  <si>
    <t xml:space="preserve">9HX</t>
  </si>
  <si>
    <t xml:space="preserve">58W</t>
  </si>
  <si>
    <t xml:space="preserve">434</t>
  </si>
  <si>
    <t xml:space="preserve">MYU</t>
  </si>
  <si>
    <t xml:space="preserve">PRA</t>
  </si>
  <si>
    <t xml:space="preserve">2TX</t>
  </si>
  <si>
    <t xml:space="preserve">9BW</t>
  </si>
  <si>
    <t xml:space="preserve">MUJ</t>
  </si>
  <si>
    <t xml:space="preserve">1EK</t>
  </si>
  <si>
    <t xml:space="preserve">CAO</t>
  </si>
  <si>
    <t xml:space="preserve">S3G</t>
  </si>
  <si>
    <t xml:space="preserve">018</t>
  </si>
  <si>
    <t xml:space="preserve">R94</t>
  </si>
  <si>
    <t xml:space="preserve">4B7</t>
  </si>
  <si>
    <t xml:space="preserve">8DA</t>
  </si>
  <si>
    <t xml:space="preserve">SX6</t>
  </si>
  <si>
    <t xml:space="preserve">P2H</t>
  </si>
  <si>
    <t xml:space="preserve">50Q</t>
  </si>
  <si>
    <t xml:space="preserve">N6L</t>
  </si>
  <si>
    <t xml:space="preserve">TQL</t>
  </si>
  <si>
    <t xml:space="preserve">3E7</t>
  </si>
  <si>
    <t xml:space="preserve">2EU</t>
  </si>
  <si>
    <t xml:space="preserve">FHN</t>
  </si>
  <si>
    <t xml:space="preserve">SNE</t>
  </si>
  <si>
    <t xml:space="preserve">BZF</t>
  </si>
  <si>
    <t xml:space="preserve">5O5</t>
  </si>
  <si>
    <t xml:space="preserve">FBV</t>
  </si>
  <si>
    <t xml:space="preserve">2DL</t>
  </si>
  <si>
    <t xml:space="preserve">5TY</t>
  </si>
  <si>
    <t xml:space="preserve">2VD</t>
  </si>
  <si>
    <t xml:space="preserve">69S</t>
  </si>
  <si>
    <t xml:space="preserve">H1L</t>
  </si>
  <si>
    <t xml:space="preserve">ARW</t>
  </si>
  <si>
    <t xml:space="preserve">3A8</t>
  </si>
  <si>
    <t xml:space="preserve">KGQ</t>
  </si>
  <si>
    <t xml:space="preserve">PGZ</t>
  </si>
  <si>
    <t xml:space="preserve">PDD</t>
  </si>
  <si>
    <t xml:space="preserve">V5X</t>
  </si>
  <si>
    <t xml:space="preserve">RX8</t>
  </si>
  <si>
    <t xml:space="preserve">X4Z</t>
  </si>
  <si>
    <t xml:space="preserve">IP0</t>
  </si>
  <si>
    <t xml:space="preserve">6EC</t>
  </si>
  <si>
    <t xml:space="preserve">1Q6</t>
  </si>
  <si>
    <t xml:space="preserve">OM3</t>
  </si>
  <si>
    <t xml:space="preserve">0J4</t>
  </si>
  <si>
    <t xml:space="preserve">54F</t>
  </si>
  <si>
    <t xml:space="preserve">CTN</t>
  </si>
  <si>
    <t xml:space="preserve">TB7</t>
  </si>
  <si>
    <t xml:space="preserve">7ZO</t>
  </si>
  <si>
    <t xml:space="preserve">JH5</t>
  </si>
  <si>
    <t xml:space="preserve">AZ3</t>
  </si>
  <si>
    <t xml:space="preserve">AZB</t>
  </si>
  <si>
    <t xml:space="preserve">7HC</t>
  </si>
  <si>
    <t xml:space="preserve">3WH</t>
  </si>
  <si>
    <t xml:space="preserve">1WE</t>
  </si>
  <si>
    <t xml:space="preserve">CCU</t>
  </si>
  <si>
    <t xml:space="preserve">9VU</t>
  </si>
  <si>
    <t xml:space="preserve">EVD</t>
  </si>
  <si>
    <t xml:space="preserve">7NI</t>
  </si>
  <si>
    <t xml:space="preserve">3SW</t>
  </si>
  <si>
    <t xml:space="preserve">MGS</t>
  </si>
  <si>
    <t xml:space="preserve">5W2</t>
  </si>
  <si>
    <t xml:space="preserve">BSU</t>
  </si>
  <si>
    <t xml:space="preserve">4ZK</t>
  </si>
  <si>
    <t xml:space="preserve">75G</t>
  </si>
  <si>
    <t xml:space="preserve">20N</t>
  </si>
  <si>
    <t xml:space="preserve">FL1</t>
  </si>
  <si>
    <t xml:space="preserve">DTB</t>
  </si>
  <si>
    <t xml:space="preserve">9UN</t>
  </si>
  <si>
    <t xml:space="preserve">IPK</t>
  </si>
  <si>
    <t xml:space="preserve">FM8</t>
  </si>
  <si>
    <t xml:space="preserve">FK1</t>
  </si>
  <si>
    <t xml:space="preserve">HXY</t>
  </si>
  <si>
    <t xml:space="preserve">BPP</t>
  </si>
  <si>
    <t xml:space="preserve">CYP</t>
  </si>
  <si>
    <t xml:space="preserve">P4Y</t>
  </si>
  <si>
    <t xml:space="preserve">NOS</t>
  </si>
  <si>
    <t xml:space="preserve">FFC</t>
  </si>
  <si>
    <t xml:space="preserve">EB0</t>
  </si>
  <si>
    <t xml:space="preserve">NMU</t>
  </si>
  <si>
    <t xml:space="preserve">B22</t>
  </si>
  <si>
    <t xml:space="preserve">WAI</t>
  </si>
  <si>
    <t xml:space="preserve">85</t>
  </si>
  <si>
    <t xml:space="preserve">085</t>
  </si>
  <si>
    <t xml:space="preserve">INS</t>
  </si>
  <si>
    <t xml:space="preserve">KMT</t>
  </si>
  <si>
    <t xml:space="preserve">PGG</t>
  </si>
  <si>
    <t xml:space="preserve">SS3</t>
  </si>
  <si>
    <t xml:space="preserve">NXG</t>
  </si>
  <si>
    <t xml:space="preserve">PV0</t>
  </si>
  <si>
    <t xml:space="preserve">PAX</t>
  </si>
  <si>
    <t xml:space="preserve">GUI</t>
  </si>
  <si>
    <t xml:space="preserve">VD9</t>
  </si>
  <si>
    <t xml:space="preserve">TDU</t>
  </si>
  <si>
    <t xml:space="preserve">TDH</t>
  </si>
  <si>
    <t xml:space="preserve">BHQ</t>
  </si>
  <si>
    <t xml:space="preserve">205</t>
  </si>
  <si>
    <t xml:space="preserve">FT2</t>
  </si>
  <si>
    <t xml:space="preserve">L81</t>
  </si>
  <si>
    <t xml:space="preserve">6AN</t>
  </si>
  <si>
    <t xml:space="preserve">541</t>
  </si>
  <si>
    <t xml:space="preserve">5FK</t>
  </si>
  <si>
    <t xml:space="preserve">PPG</t>
  </si>
  <si>
    <t xml:space="preserve">0S6</t>
  </si>
  <si>
    <t xml:space="preserve">FSC</t>
  </si>
  <si>
    <t xml:space="preserve">J0Z</t>
  </si>
  <si>
    <t xml:space="preserve">GS9</t>
  </si>
  <si>
    <t xml:space="preserve">GC2</t>
  </si>
  <si>
    <t xml:space="preserve">UCA</t>
  </si>
  <si>
    <t xml:space="preserve">5TU</t>
  </si>
  <si>
    <t xml:space="preserve">XCX</t>
  </si>
  <si>
    <t xml:space="preserve">AED</t>
  </si>
  <si>
    <t xml:space="preserve">L40</t>
  </si>
  <si>
    <t xml:space="preserve">KAA</t>
  </si>
  <si>
    <t xml:space="preserve">A3D</t>
  </si>
  <si>
    <t xml:space="preserve">2TA</t>
  </si>
  <si>
    <t xml:space="preserve">2NG</t>
  </si>
  <si>
    <t xml:space="preserve">1O2</t>
  </si>
  <si>
    <t xml:space="preserve">CEJ</t>
  </si>
  <si>
    <t xml:space="preserve">7K2</t>
  </si>
  <si>
    <t xml:space="preserve">3D2</t>
  </si>
  <si>
    <t xml:space="preserve">TOR</t>
  </si>
  <si>
    <t xml:space="preserve">5HI</t>
  </si>
  <si>
    <t xml:space="preserve">XNS</t>
  </si>
  <si>
    <t xml:space="preserve">LN7</t>
  </si>
  <si>
    <t xml:space="preserve">3T5</t>
  </si>
  <si>
    <t xml:space="preserve">NH1</t>
  </si>
  <si>
    <t xml:space="preserve">2L2</t>
  </si>
  <si>
    <t xml:space="preserve">AJ4</t>
  </si>
  <si>
    <t xml:space="preserve">OMD</t>
  </si>
  <si>
    <t xml:space="preserve">SGV</t>
  </si>
  <si>
    <t xml:space="preserve">S16</t>
  </si>
  <si>
    <t xml:space="preserve">NCW</t>
  </si>
  <si>
    <t xml:space="preserve">3TJ</t>
  </si>
  <si>
    <t xml:space="preserve">NP7</t>
  </si>
  <si>
    <t xml:space="preserve">DED</t>
  </si>
  <si>
    <t xml:space="preserve">C0P</t>
  </si>
  <si>
    <t xml:space="preserve">1MR</t>
  </si>
  <si>
    <t xml:space="preserve">1VY</t>
  </si>
  <si>
    <t xml:space="preserve">KYT</t>
  </si>
  <si>
    <t xml:space="preserve">TA9</t>
  </si>
  <si>
    <t xml:space="preserve">6K5</t>
  </si>
  <si>
    <t xml:space="preserve">CTO</t>
  </si>
  <si>
    <t xml:space="preserve">DBE</t>
  </si>
  <si>
    <t xml:space="preserve">5PV</t>
  </si>
  <si>
    <t xml:space="preserve">LEH</t>
  </si>
  <si>
    <t xml:space="preserve">94W</t>
  </si>
  <si>
    <t xml:space="preserve">WJ1</t>
  </si>
  <si>
    <t xml:space="preserve">OXM</t>
  </si>
  <si>
    <t xml:space="preserve">AJ1</t>
  </si>
  <si>
    <t xml:space="preserve">0B4</t>
  </si>
  <si>
    <t xml:space="preserve">RGG</t>
  </si>
  <si>
    <t xml:space="preserve">0VR</t>
  </si>
  <si>
    <t xml:space="preserve">11S</t>
  </si>
  <si>
    <t xml:space="preserve">RXT</t>
  </si>
  <si>
    <t xml:space="preserve">G97</t>
  </si>
  <si>
    <t xml:space="preserve">69W</t>
  </si>
  <si>
    <t xml:space="preserve">EJ4</t>
  </si>
  <si>
    <t xml:space="preserve">AX7</t>
  </si>
  <si>
    <t xml:space="preserve">ZT0</t>
  </si>
  <si>
    <t xml:space="preserve">36R</t>
  </si>
  <si>
    <t xml:space="preserve">KEM</t>
  </si>
  <si>
    <t xml:space="preserve">5CO</t>
  </si>
  <si>
    <t xml:space="preserve">3R7</t>
  </si>
  <si>
    <t xml:space="preserve">3WF</t>
  </si>
  <si>
    <t xml:space="preserve">3WG</t>
  </si>
  <si>
    <t xml:space="preserve">ICO</t>
  </si>
  <si>
    <t xml:space="preserve">9AA</t>
  </si>
  <si>
    <t xml:space="preserve">5QY</t>
  </si>
  <si>
    <t xml:space="preserve">C0Y</t>
  </si>
  <si>
    <t xml:space="preserve">2YB</t>
  </si>
  <si>
    <t xml:space="preserve">KLV</t>
  </si>
  <si>
    <t xml:space="preserve">579</t>
  </si>
  <si>
    <t xml:space="preserve">6VD</t>
  </si>
  <si>
    <t xml:space="preserve">394</t>
  </si>
  <si>
    <t xml:space="preserve">ID8</t>
  </si>
  <si>
    <t xml:space="preserve">H1S</t>
  </si>
  <si>
    <t xml:space="preserve">1CQ</t>
  </si>
  <si>
    <t xml:space="preserve">IND</t>
  </si>
  <si>
    <t xml:space="preserve">H36</t>
  </si>
  <si>
    <t xml:space="preserve">HS6</t>
  </si>
  <si>
    <t xml:space="preserve">PPT</t>
  </si>
  <si>
    <t xml:space="preserve">AL7</t>
  </si>
  <si>
    <t xml:space="preserve">M7O</t>
  </si>
  <si>
    <t xml:space="preserve">Z5A</t>
  </si>
  <si>
    <t xml:space="preserve">EY5</t>
  </si>
  <si>
    <t xml:space="preserve">PXJ</t>
  </si>
  <si>
    <t xml:space="preserve">0HO</t>
  </si>
  <si>
    <t xml:space="preserve">CTI</t>
  </si>
  <si>
    <t xml:space="preserve">INO</t>
  </si>
  <si>
    <t xml:space="preserve">E59</t>
  </si>
  <si>
    <t xml:space="preserve">TTZ</t>
  </si>
  <si>
    <t xml:space="preserve">JKE</t>
  </si>
  <si>
    <t xml:space="preserve">XN1</t>
  </si>
  <si>
    <t xml:space="preserve">PP2</t>
  </si>
  <si>
    <t xml:space="preserve">KAO</t>
  </si>
  <si>
    <t xml:space="preserve">B19</t>
  </si>
  <si>
    <t xml:space="preserve">44M</t>
  </si>
  <si>
    <t xml:space="preserve">XOC</t>
  </si>
  <si>
    <t xml:space="preserve">NOY</t>
  </si>
  <si>
    <t xml:space="preserve">1RD</t>
  </si>
  <si>
    <t xml:space="preserve">2OW</t>
  </si>
  <si>
    <t xml:space="preserve">X6L</t>
  </si>
  <si>
    <t xml:space="preserve">BZ8</t>
  </si>
  <si>
    <t xml:space="preserve">53H</t>
  </si>
  <si>
    <t xml:space="preserve">FBC</t>
  </si>
  <si>
    <t xml:space="preserve">GYN</t>
  </si>
  <si>
    <t xml:space="preserve">KLN</t>
  </si>
  <si>
    <t xml:space="preserve">NHD</t>
  </si>
  <si>
    <t xml:space="preserve">3W1</t>
  </si>
  <si>
    <t xml:space="preserve">ZSW</t>
  </si>
  <si>
    <t xml:space="preserve">PSQ</t>
  </si>
  <si>
    <t xml:space="preserve">HAB</t>
  </si>
  <si>
    <t xml:space="preserve">36Z</t>
  </si>
  <si>
    <t xml:space="preserve">92A</t>
  </si>
  <si>
    <t xml:space="preserve">486</t>
  </si>
  <si>
    <t xml:space="preserve">P83</t>
  </si>
  <si>
    <t xml:space="preserve">C5N</t>
  </si>
  <si>
    <t xml:space="preserve">8NB</t>
  </si>
  <si>
    <t xml:space="preserve">AP5</t>
  </si>
  <si>
    <t xml:space="preserve">88V</t>
  </si>
  <si>
    <t xml:space="preserve">Z25</t>
  </si>
  <si>
    <t xml:space="preserve">0R3</t>
  </si>
  <si>
    <t xml:space="preserve">CPO</t>
  </si>
  <si>
    <t xml:space="preserve">ANO</t>
  </si>
  <si>
    <t xml:space="preserve">P47</t>
  </si>
  <si>
    <t xml:space="preserve">JIN</t>
  </si>
  <si>
    <t xml:space="preserve">ATG</t>
  </si>
  <si>
    <t xml:space="preserve">KDD</t>
  </si>
  <si>
    <t xml:space="preserve">6CK</t>
  </si>
  <si>
    <t xml:space="preserve">35G</t>
  </si>
  <si>
    <t xml:space="preserve">AEH</t>
  </si>
  <si>
    <t xml:space="preserve">XI7</t>
  </si>
  <si>
    <t xml:space="preserve">JZQ</t>
  </si>
  <si>
    <t xml:space="preserve">V15</t>
  </si>
  <si>
    <t xml:space="preserve">ZG1</t>
  </si>
  <si>
    <t xml:space="preserve">E27</t>
  </si>
  <si>
    <t xml:space="preserve">3OO</t>
  </si>
  <si>
    <t xml:space="preserve">E90</t>
  </si>
  <si>
    <t xml:space="preserve">FD2</t>
  </si>
  <si>
    <t xml:space="preserve">YFB</t>
  </si>
  <si>
    <t xml:space="preserve">AFO</t>
  </si>
  <si>
    <t xml:space="preserve">AI7</t>
  </si>
  <si>
    <t xml:space="preserve">D5X</t>
  </si>
  <si>
    <t xml:space="preserve">HNR</t>
  </si>
  <si>
    <t xml:space="preserve">FRU</t>
  </si>
  <si>
    <t xml:space="preserve">AW2</t>
  </si>
  <si>
    <t xml:space="preserve">JKZ</t>
  </si>
  <si>
    <t xml:space="preserve">0LU</t>
  </si>
  <si>
    <t xml:space="preserve">DFL</t>
  </si>
  <si>
    <t xml:space="preserve">XX9</t>
  </si>
  <si>
    <t xml:space="preserve">DUD</t>
  </si>
  <si>
    <t xml:space="preserve">075</t>
  </si>
  <si>
    <t xml:space="preserve">75</t>
  </si>
  <si>
    <t xml:space="preserve">LN6</t>
  </si>
  <si>
    <t xml:space="preserve">3M3</t>
  </si>
  <si>
    <t xml:space="preserve">MJG</t>
  </si>
  <si>
    <t xml:space="preserve">2W2</t>
  </si>
  <si>
    <t xml:space="preserve">9GD</t>
  </si>
  <si>
    <t xml:space="preserve">LG3</t>
  </si>
  <si>
    <t xml:space="preserve">IM4</t>
  </si>
  <si>
    <t xml:space="preserve">IVC</t>
  </si>
  <si>
    <t xml:space="preserve">16G</t>
  </si>
  <si>
    <t xml:space="preserve">UBF</t>
  </si>
  <si>
    <t xml:space="preserve">8FN</t>
  </si>
  <si>
    <t xml:space="preserve">AAI</t>
  </si>
  <si>
    <t xml:space="preserve">ITP</t>
  </si>
  <si>
    <t xml:space="preserve">LZK</t>
  </si>
  <si>
    <t xml:space="preserve">J73</t>
  </si>
  <si>
    <t xml:space="preserve">9X3</t>
  </si>
  <si>
    <t xml:space="preserve">UB1</t>
  </si>
  <si>
    <t xml:space="preserve">KMN</t>
  </si>
  <si>
    <t xml:space="preserve">ZXM</t>
  </si>
  <si>
    <t xml:space="preserve">410</t>
  </si>
  <si>
    <t xml:space="preserve">R4M</t>
  </si>
  <si>
    <t xml:space="preserve">5SG</t>
  </si>
  <si>
    <t xml:space="preserve">5XQ</t>
  </si>
  <si>
    <t xml:space="preserve">927</t>
  </si>
  <si>
    <t xml:space="preserve">VNI</t>
  </si>
  <si>
    <t xml:space="preserve">91</t>
  </si>
  <si>
    <t xml:space="preserve">091</t>
  </si>
  <si>
    <t xml:space="preserve">42Q</t>
  </si>
  <si>
    <t xml:space="preserve">NNO</t>
  </si>
  <si>
    <t xml:space="preserve">AL5</t>
  </si>
  <si>
    <t xml:space="preserve">LZE</t>
  </si>
  <si>
    <t xml:space="preserve">XDI</t>
  </si>
  <si>
    <t xml:space="preserve">VHC</t>
  </si>
  <si>
    <t xml:space="preserve">OPB</t>
  </si>
  <si>
    <t xml:space="preserve">9AR</t>
  </si>
  <si>
    <t xml:space="preserve">15N</t>
  </si>
  <si>
    <t xml:space="preserve">MQN</t>
  </si>
  <si>
    <t xml:space="preserve">1AW</t>
  </si>
  <si>
    <t xml:space="preserve">6PD</t>
  </si>
  <si>
    <t xml:space="preserve">DRL</t>
  </si>
  <si>
    <t xml:space="preserve">DND</t>
  </si>
  <si>
    <t xml:space="preserve">0V4</t>
  </si>
  <si>
    <t xml:space="preserve">ES5</t>
  </si>
  <si>
    <t xml:space="preserve">3M2</t>
  </si>
  <si>
    <t xml:space="preserve">6SX</t>
  </si>
  <si>
    <t xml:space="preserve">EGD</t>
  </si>
  <si>
    <t xml:space="preserve">NIH</t>
  </si>
  <si>
    <t xml:space="preserve">J43</t>
  </si>
  <si>
    <t xml:space="preserve">5XL</t>
  </si>
  <si>
    <t xml:space="preserve">I5P</t>
  </si>
  <si>
    <t xml:space="preserve">7ZL</t>
  </si>
  <si>
    <t xml:space="preserve">6HI</t>
  </si>
  <si>
    <t xml:space="preserve">8NN</t>
  </si>
  <si>
    <t xml:space="preserve">4A2</t>
  </si>
  <si>
    <t xml:space="preserve">N44</t>
  </si>
  <si>
    <t xml:space="preserve">C1I</t>
  </si>
  <si>
    <t xml:space="preserve">0C0</t>
  </si>
  <si>
    <t xml:space="preserve">80R</t>
  </si>
  <si>
    <t xml:space="preserve">QCT</t>
  </si>
  <si>
    <t xml:space="preserve">TL4</t>
  </si>
  <si>
    <t xml:space="preserve">IEE</t>
  </si>
  <si>
    <t xml:space="preserve">4HP</t>
  </si>
  <si>
    <t xml:space="preserve">8MY</t>
  </si>
  <si>
    <t xml:space="preserve">54H</t>
  </si>
  <si>
    <t xml:space="preserve">19H</t>
  </si>
  <si>
    <t xml:space="preserve">ECL</t>
  </si>
  <si>
    <t xml:space="preserve">UNG</t>
  </si>
  <si>
    <t xml:space="preserve">147</t>
  </si>
  <si>
    <t xml:space="preserve">09H</t>
  </si>
  <si>
    <t xml:space="preserve">1OM</t>
  </si>
  <si>
    <t xml:space="preserve">45U</t>
  </si>
  <si>
    <t xml:space="preserve">E67</t>
  </si>
  <si>
    <t xml:space="preserve">TCH</t>
  </si>
  <si>
    <t xml:space="preserve">NBR</t>
  </si>
  <si>
    <t xml:space="preserve">EXI</t>
  </si>
  <si>
    <t xml:space="preserve">5EF</t>
  </si>
  <si>
    <t xml:space="preserve">QD0</t>
  </si>
  <si>
    <t xml:space="preserve">AT3</t>
  </si>
  <si>
    <t xml:space="preserve">ETM</t>
  </si>
  <si>
    <t xml:space="preserve">4D9</t>
  </si>
  <si>
    <t xml:space="preserve">M33</t>
  </si>
  <si>
    <t xml:space="preserve">DMJ</t>
  </si>
  <si>
    <t xml:space="preserve">BDZ</t>
  </si>
  <si>
    <t xml:space="preserve">1G4</t>
  </si>
  <si>
    <t xml:space="preserve">YI6</t>
  </si>
  <si>
    <t xml:space="preserve">A4P</t>
  </si>
  <si>
    <t xml:space="preserve">LX8</t>
  </si>
  <si>
    <t xml:space="preserve">IMU</t>
  </si>
  <si>
    <t xml:space="preserve">4BY</t>
  </si>
  <si>
    <t xml:space="preserve">12P</t>
  </si>
  <si>
    <t xml:space="preserve">OXD</t>
  </si>
  <si>
    <t xml:space="preserve">HS3</t>
  </si>
  <si>
    <t xml:space="preserve">X0P</t>
  </si>
  <si>
    <t xml:space="preserve">NWA</t>
  </si>
  <si>
    <t xml:space="preserve">CHH</t>
  </si>
  <si>
    <t xml:space="preserve">D7N</t>
  </si>
  <si>
    <t xml:space="preserve">PX3</t>
  </si>
  <si>
    <t xml:space="preserve">33R</t>
  </si>
  <si>
    <t xml:space="preserve">RYV</t>
  </si>
  <si>
    <t xml:space="preserve">26C</t>
  </si>
  <si>
    <t xml:space="preserve">AEG</t>
  </si>
  <si>
    <t xml:space="preserve">GMY</t>
  </si>
  <si>
    <t xml:space="preserve">HS4</t>
  </si>
  <si>
    <t xml:space="preserve">OHT</t>
  </si>
  <si>
    <t xml:space="preserve">EDG</t>
  </si>
  <si>
    <t xml:space="preserve">P2N</t>
  </si>
  <si>
    <t xml:space="preserve">7FF</t>
  </si>
  <si>
    <t xml:space="preserve">PKU</t>
  </si>
  <si>
    <t xml:space="preserve">NH5</t>
  </si>
  <si>
    <t xml:space="preserve">6QM</t>
  </si>
  <si>
    <t xml:space="preserve">6F3</t>
  </si>
  <si>
    <t xml:space="preserve">IQ5</t>
  </si>
  <si>
    <t xml:space="preserve">AA7</t>
  </si>
  <si>
    <t xml:space="preserve">VXU</t>
  </si>
  <si>
    <t xml:space="preserve">CXP</t>
  </si>
  <si>
    <t xml:space="preserve">IRP</t>
  </si>
  <si>
    <t xml:space="preserve">GIF</t>
  </si>
  <si>
    <t xml:space="preserve">HC6</t>
  </si>
  <si>
    <t xml:space="preserve">XEB</t>
  </si>
  <si>
    <t xml:space="preserve">I29</t>
  </si>
  <si>
    <t xml:space="preserve">XA2</t>
  </si>
  <si>
    <t xml:space="preserve">1DE</t>
  </si>
  <si>
    <t xml:space="preserve">VHS</t>
  </si>
  <si>
    <t xml:space="preserve">2TZ</t>
  </si>
  <si>
    <t xml:space="preserve">IQK</t>
  </si>
  <si>
    <t xml:space="preserve">1H2</t>
  </si>
  <si>
    <t xml:space="preserve">78R</t>
  </si>
  <si>
    <t xml:space="preserve">FUL</t>
  </si>
  <si>
    <t xml:space="preserve">ZID</t>
  </si>
  <si>
    <t xml:space="preserve">RP5</t>
  </si>
  <si>
    <t xml:space="preserve">31W</t>
  </si>
  <si>
    <t xml:space="preserve">3FN</t>
  </si>
  <si>
    <t xml:space="preserve">MN0</t>
  </si>
  <si>
    <t xml:space="preserve">MRZ</t>
  </si>
  <si>
    <t xml:space="preserve">0LL</t>
  </si>
  <si>
    <t xml:space="preserve">ODP</t>
  </si>
  <si>
    <t xml:space="preserve">JCL</t>
  </si>
  <si>
    <t xml:space="preserve">7OV</t>
  </si>
  <si>
    <t xml:space="preserve">A4G</t>
  </si>
  <si>
    <t xml:space="preserve">GPP</t>
  </si>
  <si>
    <t xml:space="preserve">PV2</t>
  </si>
  <si>
    <t xml:space="preserve">4L2</t>
  </si>
  <si>
    <t xml:space="preserve">1ER</t>
  </si>
  <si>
    <t xml:space="preserve">HHP</t>
  </si>
  <si>
    <t xml:space="preserve">6EB</t>
  </si>
  <si>
    <t xml:space="preserve">5TG</t>
  </si>
  <si>
    <t xml:space="preserve">7CH</t>
  </si>
  <si>
    <t xml:space="preserve">G50</t>
  </si>
  <si>
    <t xml:space="preserve">M4R</t>
  </si>
  <si>
    <t xml:space="preserve">8FD</t>
  </si>
  <si>
    <t xml:space="preserve">1M2</t>
  </si>
  <si>
    <t xml:space="preserve">TBP</t>
  </si>
  <si>
    <t xml:space="preserve">6FX</t>
  </si>
  <si>
    <t xml:space="preserve">SS6</t>
  </si>
  <si>
    <t xml:space="preserve">IA9</t>
  </si>
  <si>
    <t xml:space="preserve">A22</t>
  </si>
  <si>
    <t xml:space="preserve">E50</t>
  </si>
  <si>
    <t xml:space="preserve">SWF</t>
  </si>
  <si>
    <t xml:space="preserve">DF3</t>
  </si>
  <si>
    <t xml:space="preserve">B10</t>
  </si>
  <si>
    <t xml:space="preserve">BVC</t>
  </si>
  <si>
    <t xml:space="preserve">TLG</t>
  </si>
  <si>
    <t xml:space="preserve">VJP</t>
  </si>
  <si>
    <t xml:space="preserve">585</t>
  </si>
  <si>
    <t xml:space="preserve">92O</t>
  </si>
  <si>
    <t xml:space="preserve">SIS</t>
  </si>
  <si>
    <t xml:space="preserve">VHD</t>
  </si>
  <si>
    <t xml:space="preserve">1DL</t>
  </si>
  <si>
    <t xml:space="preserve">WOE</t>
  </si>
  <si>
    <t xml:space="preserve">2W0</t>
  </si>
  <si>
    <t xml:space="preserve">7M2</t>
  </si>
  <si>
    <t xml:space="preserve">4WF</t>
  </si>
  <si>
    <t xml:space="preserve">L2M</t>
  </si>
  <si>
    <t xml:space="preserve">AHC</t>
  </si>
  <si>
    <t xml:space="preserve">MES</t>
  </si>
  <si>
    <t xml:space="preserve">ECA</t>
  </si>
  <si>
    <t xml:space="preserve">RU5</t>
  </si>
  <si>
    <t xml:space="preserve">J1A</t>
  </si>
  <si>
    <t xml:space="preserve">QJ7</t>
  </si>
  <si>
    <t xml:space="preserve">0C3</t>
  </si>
  <si>
    <t xml:space="preserve">UET</t>
  </si>
  <si>
    <t xml:space="preserve">URC</t>
  </si>
  <si>
    <t xml:space="preserve">5RV</t>
  </si>
  <si>
    <t xml:space="preserve">9FH</t>
  </si>
  <si>
    <t xml:space="preserve">SM8</t>
  </si>
  <si>
    <t xml:space="preserve">GSW</t>
  </si>
  <si>
    <t xml:space="preserve">7R7</t>
  </si>
  <si>
    <t xml:space="preserve">G3E</t>
  </si>
  <si>
    <t xml:space="preserve">KDR</t>
  </si>
  <si>
    <t xml:space="preserve">SBR</t>
  </si>
  <si>
    <t xml:space="preserve">DTX</t>
  </si>
  <si>
    <t xml:space="preserve">NH6</t>
  </si>
  <si>
    <t xml:space="preserve">NI9</t>
  </si>
  <si>
    <t xml:space="preserve">X6K</t>
  </si>
  <si>
    <t xml:space="preserve">1YZ</t>
  </si>
  <si>
    <t xml:space="preserve">FG6</t>
  </si>
  <si>
    <t xml:space="preserve">EAA</t>
  </si>
  <si>
    <t xml:space="preserve">H6P</t>
  </si>
  <si>
    <t xml:space="preserve">TC5</t>
  </si>
  <si>
    <t xml:space="preserve">DBG</t>
  </si>
  <si>
    <t xml:space="preserve">SJR</t>
  </si>
  <si>
    <t xml:space="preserve">AVR</t>
  </si>
  <si>
    <t xml:space="preserve">SC1</t>
  </si>
  <si>
    <t xml:space="preserve">882</t>
  </si>
  <si>
    <t xml:space="preserve">5DU</t>
  </si>
  <si>
    <t xml:space="preserve">1MV</t>
  </si>
  <si>
    <t xml:space="preserve">JFK</t>
  </si>
  <si>
    <t xml:space="preserve">8VT</t>
  </si>
  <si>
    <t xml:space="preserve">IRE</t>
  </si>
  <si>
    <t xml:space="preserve">IOL</t>
  </si>
  <si>
    <t xml:space="preserve">68L</t>
  </si>
  <si>
    <t xml:space="preserve">IBP</t>
  </si>
  <si>
    <t xml:space="preserve">6ZC</t>
  </si>
  <si>
    <t xml:space="preserve">M0Y</t>
  </si>
  <si>
    <t xml:space="preserve">0NS</t>
  </si>
  <si>
    <t xml:space="preserve">0TM</t>
  </si>
  <si>
    <t xml:space="preserve">AVX</t>
  </si>
  <si>
    <t xml:space="preserve">5WZ</t>
  </si>
  <si>
    <t xml:space="preserve">1YY</t>
  </si>
  <si>
    <t xml:space="preserve">PFB</t>
  </si>
  <si>
    <t xml:space="preserve">SAR</t>
  </si>
  <si>
    <t xml:space="preserve">TXP</t>
  </si>
  <si>
    <t xml:space="preserve">5TQ</t>
  </si>
  <si>
    <t xml:space="preserve">DUS</t>
  </si>
  <si>
    <t xml:space="preserve">21G</t>
  </si>
  <si>
    <t xml:space="preserve">CNI</t>
  </si>
  <si>
    <t xml:space="preserve">NEW</t>
  </si>
  <si>
    <t xml:space="preserve">PCQ</t>
  </si>
  <si>
    <t xml:space="preserve">P1Y</t>
  </si>
  <si>
    <t xml:space="preserve">5UD</t>
  </si>
  <si>
    <t xml:space="preserve">D26</t>
  </si>
  <si>
    <t xml:space="preserve">DRJ</t>
  </si>
  <si>
    <t xml:space="preserve">MXD</t>
  </si>
  <si>
    <t xml:space="preserve">T6P</t>
  </si>
  <si>
    <t xml:space="preserve">5WS</t>
  </si>
  <si>
    <t xml:space="preserve">YL3</t>
  </si>
  <si>
    <t xml:space="preserve">5PX</t>
  </si>
  <si>
    <t xml:space="preserve">B4P</t>
  </si>
  <si>
    <t xml:space="preserve">1D9</t>
  </si>
  <si>
    <t xml:space="preserve">FKA</t>
  </si>
  <si>
    <t xml:space="preserve">MS1</t>
  </si>
  <si>
    <t xml:space="preserve">LY5</t>
  </si>
  <si>
    <t xml:space="preserve">4UR</t>
  </si>
  <si>
    <t xml:space="preserve">P74</t>
  </si>
  <si>
    <t xml:space="preserve">NGT</t>
  </si>
  <si>
    <t xml:space="preserve">4YO</t>
  </si>
  <si>
    <t xml:space="preserve">VIA</t>
  </si>
  <si>
    <t xml:space="preserve">DB6</t>
  </si>
  <si>
    <t xml:space="preserve">6CE</t>
  </si>
  <si>
    <t xml:space="preserve">LTM</t>
  </si>
  <si>
    <t xml:space="preserve">52C</t>
  </si>
  <si>
    <t xml:space="preserve">PBU</t>
  </si>
  <si>
    <t xml:space="preserve">VXO</t>
  </si>
  <si>
    <t xml:space="preserve">PCI</t>
  </si>
  <si>
    <t xml:space="preserve">78X</t>
  </si>
  <si>
    <t xml:space="preserve">25T</t>
  </si>
  <si>
    <t xml:space="preserve">65V</t>
  </si>
  <si>
    <t xml:space="preserve">STZ</t>
  </si>
  <si>
    <t xml:space="preserve">FLA</t>
  </si>
  <si>
    <t xml:space="preserve">71Y</t>
  </si>
  <si>
    <t xml:space="preserve">41O</t>
  </si>
  <si>
    <t xml:space="preserve">KB1</t>
  </si>
  <si>
    <t xml:space="preserve">6UY</t>
  </si>
  <si>
    <t xml:space="preserve">DPN</t>
  </si>
  <si>
    <t xml:space="preserve">88J</t>
  </si>
  <si>
    <t xml:space="preserve">YBY</t>
  </si>
  <si>
    <t xml:space="preserve">CTV</t>
  </si>
  <si>
    <t xml:space="preserve">II4</t>
  </si>
  <si>
    <t xml:space="preserve">43L</t>
  </si>
  <si>
    <t xml:space="preserve">IPM</t>
  </si>
  <si>
    <t xml:space="preserve">TLH</t>
  </si>
  <si>
    <t xml:space="preserve">E49</t>
  </si>
  <si>
    <t xml:space="preserve">E65</t>
  </si>
  <si>
    <t xml:space="preserve">D30</t>
  </si>
  <si>
    <t xml:space="preserve">ISC</t>
  </si>
  <si>
    <t xml:space="preserve">2L1</t>
  </si>
  <si>
    <t xml:space="preserve">WW3</t>
  </si>
  <si>
    <t xml:space="preserve">2KH</t>
  </si>
  <si>
    <t xml:space="preserve">P86</t>
  </si>
  <si>
    <t xml:space="preserve">6NN</t>
  </si>
  <si>
    <t xml:space="preserve">968</t>
  </si>
  <si>
    <t xml:space="preserve">CWX</t>
  </si>
  <si>
    <t xml:space="preserve">PGI</t>
  </si>
  <si>
    <t xml:space="preserve">MKY</t>
  </si>
  <si>
    <t xml:space="preserve">O82</t>
  </si>
  <si>
    <t xml:space="preserve">NCH</t>
  </si>
  <si>
    <t xml:space="preserve">4JE</t>
  </si>
  <si>
    <t xml:space="preserve">3JO</t>
  </si>
  <si>
    <t xml:space="preserve">GDI</t>
  </si>
  <si>
    <t xml:space="preserve">7W1</t>
  </si>
  <si>
    <t xml:space="preserve">2SW</t>
  </si>
  <si>
    <t xml:space="preserve">5VY</t>
  </si>
  <si>
    <t xml:space="preserve">D1X</t>
  </si>
  <si>
    <t xml:space="preserve">PNZ</t>
  </si>
  <si>
    <t xml:space="preserve">40B</t>
  </si>
  <si>
    <t xml:space="preserve">PBZ</t>
  </si>
  <si>
    <t xml:space="preserve">3XJ</t>
  </si>
  <si>
    <t xml:space="preserve">SNW</t>
  </si>
  <si>
    <t xml:space="preserve">1RQ</t>
  </si>
  <si>
    <t xml:space="preserve">6ZX</t>
  </si>
  <si>
    <t xml:space="preserve">794</t>
  </si>
  <si>
    <t xml:space="preserve">5F9</t>
  </si>
  <si>
    <t xml:space="preserve">DGJ</t>
  </si>
  <si>
    <t xml:space="preserve">TPU</t>
  </si>
  <si>
    <t xml:space="preserve">5TW</t>
  </si>
  <si>
    <t xml:space="preserve">93G</t>
  </si>
  <si>
    <t xml:space="preserve">TM1</t>
  </si>
  <si>
    <t xml:space="preserve">88Z</t>
  </si>
  <si>
    <t xml:space="preserve">92Q</t>
  </si>
  <si>
    <t xml:space="preserve">156</t>
  </si>
  <si>
    <t xml:space="preserve">QLE</t>
  </si>
  <si>
    <t xml:space="preserve">O2N</t>
  </si>
  <si>
    <t xml:space="preserve">XHA</t>
  </si>
  <si>
    <t xml:space="preserve">XFJ</t>
  </si>
  <si>
    <t xml:space="preserve">2GG</t>
  </si>
  <si>
    <t xml:space="preserve">841</t>
  </si>
  <si>
    <t xml:space="preserve">78E</t>
  </si>
  <si>
    <t xml:space="preserve">TOL</t>
  </si>
  <si>
    <t xml:space="preserve">BCA</t>
  </si>
  <si>
    <t xml:space="preserve">8HC</t>
  </si>
  <si>
    <t xml:space="preserve">T9H</t>
  </si>
  <si>
    <t xml:space="preserve">9S3</t>
  </si>
  <si>
    <t xml:space="preserve">G1P</t>
  </si>
  <si>
    <t xml:space="preserve">GOX</t>
  </si>
  <si>
    <t xml:space="preserve">P96</t>
  </si>
  <si>
    <t xml:space="preserve">FBP</t>
  </si>
  <si>
    <t xml:space="preserve">YFE</t>
  </si>
  <si>
    <t xml:space="preserve">ELA</t>
  </si>
  <si>
    <t xml:space="preserve">K9Y</t>
  </si>
  <si>
    <t xml:space="preserve">SFC</t>
  </si>
  <si>
    <t xml:space="preserve">RFC</t>
  </si>
  <si>
    <t xml:space="preserve">H52</t>
  </si>
  <si>
    <t xml:space="preserve">CLS</t>
  </si>
  <si>
    <t xml:space="preserve">JZ1</t>
  </si>
  <si>
    <t xml:space="preserve">LNR</t>
  </si>
  <si>
    <t xml:space="preserve">YH3</t>
  </si>
  <si>
    <t xml:space="preserve">GZL</t>
  </si>
  <si>
    <t xml:space="preserve">2QJ</t>
  </si>
  <si>
    <t xml:space="preserve">CAR</t>
  </si>
  <si>
    <t xml:space="preserve">BR</t>
  </si>
  <si>
    <t xml:space="preserve">MCO</t>
  </si>
  <si>
    <t xml:space="preserve">GTA</t>
  </si>
  <si>
    <t xml:space="preserve">EML</t>
  </si>
  <si>
    <t xml:space="preserve">RE2</t>
  </si>
  <si>
    <t xml:space="preserve">1G9</t>
  </si>
  <si>
    <t xml:space="preserve">6EO</t>
  </si>
  <si>
    <t xml:space="preserve">69R</t>
  </si>
  <si>
    <t xml:space="preserve">JWS</t>
  </si>
  <si>
    <t xml:space="preserve">1RC</t>
  </si>
  <si>
    <t xml:space="preserve">G93</t>
  </si>
  <si>
    <t xml:space="preserve">6C4</t>
  </si>
  <si>
    <t xml:space="preserve">88W</t>
  </si>
  <si>
    <t xml:space="preserve">I74</t>
  </si>
  <si>
    <t xml:space="preserve">SEP</t>
  </si>
  <si>
    <t xml:space="preserve">1TM</t>
  </si>
  <si>
    <t xml:space="preserve">HXA</t>
  </si>
  <si>
    <t xml:space="preserve">A5B</t>
  </si>
  <si>
    <t xml:space="preserve">DL3</t>
  </si>
  <si>
    <t xml:space="preserve">B55</t>
  </si>
  <si>
    <t xml:space="preserve">4P5</t>
  </si>
  <si>
    <t xml:space="preserve">YH4</t>
  </si>
  <si>
    <t xml:space="preserve">ES0</t>
  </si>
  <si>
    <t xml:space="preserve">79A</t>
  </si>
  <si>
    <t xml:space="preserve">SNX</t>
  </si>
  <si>
    <t xml:space="preserve">25P</t>
  </si>
  <si>
    <t xml:space="preserve">57F</t>
  </si>
  <si>
    <t xml:space="preserve">50V</t>
  </si>
  <si>
    <t xml:space="preserve">BPY</t>
  </si>
  <si>
    <t xml:space="preserve">IOA</t>
  </si>
  <si>
    <t xml:space="preserve">QIN</t>
  </si>
  <si>
    <t xml:space="preserve">70B</t>
  </si>
  <si>
    <t xml:space="preserve">3D5</t>
  </si>
  <si>
    <t xml:space="preserve">MOF</t>
  </si>
  <si>
    <t xml:space="preserve">1GB</t>
  </si>
  <si>
    <t xml:space="preserve">XJX</t>
  </si>
  <si>
    <t xml:space="preserve">CAA</t>
  </si>
  <si>
    <t xml:space="preserve">TG4</t>
  </si>
  <si>
    <t xml:space="preserve">4T4</t>
  </si>
  <si>
    <t xml:space="preserve">BJM</t>
  </si>
  <si>
    <t xml:space="preserve">QUY</t>
  </si>
  <si>
    <t xml:space="preserve">M6D</t>
  </si>
  <si>
    <t xml:space="preserve">0XT</t>
  </si>
  <si>
    <t xml:space="preserve">BUQ</t>
  </si>
  <si>
    <t xml:space="preserve">44L</t>
  </si>
  <si>
    <t xml:space="preserve">1LH</t>
  </si>
  <si>
    <t xml:space="preserve">Z83</t>
  </si>
  <si>
    <t xml:space="preserve">JZ4</t>
  </si>
  <si>
    <t xml:space="preserve">0BP</t>
  </si>
  <si>
    <t xml:space="preserve">SW2</t>
  </si>
  <si>
    <t xml:space="preserve">BEE</t>
  </si>
  <si>
    <t xml:space="preserve">DUT</t>
  </si>
  <si>
    <t xml:space="preserve">JLZ</t>
  </si>
  <si>
    <t xml:space="preserve">4TX</t>
  </si>
  <si>
    <t xml:space="preserve">1WG</t>
  </si>
  <si>
    <t xml:space="preserve">UO1</t>
  </si>
  <si>
    <t xml:space="preserve">MNA</t>
  </si>
  <si>
    <t xml:space="preserve">3BH</t>
  </si>
  <si>
    <t xml:space="preserve">30M</t>
  </si>
  <si>
    <t xml:space="preserve">J75</t>
  </si>
  <si>
    <t xml:space="preserve">VCA</t>
  </si>
  <si>
    <t xml:space="preserve">EVI</t>
  </si>
  <si>
    <t xml:space="preserve">7WG</t>
  </si>
  <si>
    <t xml:space="preserve">BLD</t>
  </si>
  <si>
    <t xml:space="preserve">6B5</t>
  </si>
  <si>
    <t xml:space="preserve">E38</t>
  </si>
  <si>
    <t xml:space="preserve">AMF</t>
  </si>
  <si>
    <t xml:space="preserve">2M2</t>
  </si>
  <si>
    <t xml:space="preserve">N8P</t>
  </si>
  <si>
    <t xml:space="preserve">C57</t>
  </si>
  <si>
    <t xml:space="preserve">SU9</t>
  </si>
  <si>
    <t xml:space="preserve">DKA</t>
  </si>
  <si>
    <t xml:space="preserve">ZOF</t>
  </si>
  <si>
    <t xml:space="preserve">9TW</t>
  </si>
  <si>
    <t xml:space="preserve">913</t>
  </si>
  <si>
    <t xml:space="preserve">F01</t>
  </si>
  <si>
    <t xml:space="preserve">XTK</t>
  </si>
  <si>
    <t xml:space="preserve">SKM</t>
  </si>
  <si>
    <t xml:space="preserve">EVH</t>
  </si>
  <si>
    <t xml:space="preserve">TH2</t>
  </si>
  <si>
    <t xml:space="preserve">SQL</t>
  </si>
  <si>
    <t xml:space="preserve">HAN</t>
  </si>
  <si>
    <t xml:space="preserve">0RT</t>
  </si>
  <si>
    <t xml:space="preserve">C56</t>
  </si>
  <si>
    <t xml:space="preserve">3B4</t>
  </si>
  <si>
    <t xml:space="preserve">93J</t>
  </si>
  <si>
    <t xml:space="preserve">UWN</t>
  </si>
  <si>
    <t xml:space="preserve">RF4</t>
  </si>
  <si>
    <t xml:space="preserve">WCA</t>
  </si>
  <si>
    <t xml:space="preserve">BZO</t>
  </si>
  <si>
    <t xml:space="preserve">4JT</t>
  </si>
  <si>
    <t xml:space="preserve">0XB</t>
  </si>
  <si>
    <t xml:space="preserve">39R</t>
  </si>
  <si>
    <t xml:space="preserve">J90</t>
  </si>
  <si>
    <t xml:space="preserve">GNG</t>
  </si>
  <si>
    <t xml:space="preserve">3UD</t>
  </si>
  <si>
    <t xml:space="preserve">31V</t>
  </si>
  <si>
    <t xml:space="preserve">GD9</t>
  </si>
  <si>
    <t xml:space="preserve">706</t>
  </si>
  <si>
    <t xml:space="preserve">FBS</t>
  </si>
  <si>
    <t xml:space="preserve">CQE</t>
  </si>
  <si>
    <t xml:space="preserve">QUS</t>
  </si>
  <si>
    <t xml:space="preserve">N5P</t>
  </si>
  <si>
    <t xml:space="preserve">TZM</t>
  </si>
  <si>
    <t xml:space="preserve">PE1</t>
  </si>
  <si>
    <t xml:space="preserve">KKK</t>
  </si>
  <si>
    <t xml:space="preserve">JH3</t>
  </si>
  <si>
    <t xml:space="preserve">C2B</t>
  </si>
  <si>
    <t xml:space="preserve">4NJ</t>
  </si>
  <si>
    <t xml:space="preserve">261</t>
  </si>
  <si>
    <t xml:space="preserve">RJW</t>
  </si>
  <si>
    <t xml:space="preserve">3HB</t>
  </si>
  <si>
    <t xml:space="preserve">3D4</t>
  </si>
  <si>
    <t xml:space="preserve">FBW</t>
  </si>
  <si>
    <t xml:space="preserve">SO8</t>
  </si>
  <si>
    <t xml:space="preserve">MLO</t>
  </si>
  <si>
    <t xml:space="preserve">HOP</t>
  </si>
  <si>
    <t xml:space="preserve">6SZ</t>
  </si>
  <si>
    <t xml:space="preserve">NTN</t>
  </si>
  <si>
    <t xml:space="preserve">MLY</t>
  </si>
  <si>
    <t xml:space="preserve">1YD</t>
  </si>
  <si>
    <t xml:space="preserve">EBU</t>
  </si>
  <si>
    <t xml:space="preserve">B56</t>
  </si>
  <si>
    <t xml:space="preserve">LKB</t>
  </si>
  <si>
    <t xml:space="preserve">90W</t>
  </si>
  <si>
    <t xml:space="preserve">60P</t>
  </si>
  <si>
    <t xml:space="preserve">WHA</t>
  </si>
  <si>
    <t xml:space="preserve">513</t>
  </si>
  <si>
    <t xml:space="preserve">FRZ</t>
  </si>
  <si>
    <t xml:space="preserve">NFM</t>
  </si>
  <si>
    <t xml:space="preserve">OP1</t>
  </si>
  <si>
    <t xml:space="preserve">HS7</t>
  </si>
  <si>
    <t xml:space="preserve">3FA</t>
  </si>
  <si>
    <t xml:space="preserve">GHE</t>
  </si>
  <si>
    <t xml:space="preserve">DSH</t>
  </si>
  <si>
    <t xml:space="preserve">36V</t>
  </si>
  <si>
    <t xml:space="preserve">38G</t>
  </si>
  <si>
    <t xml:space="preserve">03V</t>
  </si>
  <si>
    <t xml:space="preserve">LF8</t>
  </si>
  <si>
    <t xml:space="preserve">CW1</t>
  </si>
  <si>
    <t xml:space="preserve">YI5</t>
  </si>
  <si>
    <t xml:space="preserve">POP</t>
  </si>
  <si>
    <t xml:space="preserve">1EW</t>
  </si>
  <si>
    <t xml:space="preserve">ZIT</t>
  </si>
  <si>
    <t xml:space="preserve">K82</t>
  </si>
  <si>
    <t xml:space="preserve">3JU</t>
  </si>
  <si>
    <t xml:space="preserve">2HP</t>
  </si>
  <si>
    <t xml:space="preserve">4BW</t>
  </si>
  <si>
    <t xml:space="preserve">NHK</t>
  </si>
  <si>
    <t xml:space="preserve">8VW</t>
  </si>
  <si>
    <t xml:space="preserve">8HZ</t>
  </si>
  <si>
    <t xml:space="preserve">TF4</t>
  </si>
  <si>
    <t xml:space="preserve">3F5</t>
  </si>
  <si>
    <t xml:space="preserve">RAM</t>
  </si>
  <si>
    <t xml:space="preserve">HYF</t>
  </si>
  <si>
    <t xml:space="preserve">0J2</t>
  </si>
  <si>
    <t xml:space="preserve">L6I</t>
  </si>
  <si>
    <t xml:space="preserve">6FG</t>
  </si>
  <si>
    <t xml:space="preserve">K6K</t>
  </si>
  <si>
    <t xml:space="preserve">5X0</t>
  </si>
  <si>
    <t xml:space="preserve">S98</t>
  </si>
  <si>
    <t xml:space="preserve">5XF</t>
  </si>
  <si>
    <t xml:space="preserve">5RD</t>
  </si>
  <si>
    <t xml:space="preserve">FCE</t>
  </si>
  <si>
    <t xml:space="preserve">WJ2</t>
  </si>
  <si>
    <t xml:space="preserve">GIX</t>
  </si>
  <si>
    <t xml:space="preserve">570</t>
  </si>
  <si>
    <t xml:space="preserve">D16</t>
  </si>
  <si>
    <t xml:space="preserve">ZN</t>
  </si>
  <si>
    <t xml:space="preserve">SAQ</t>
  </si>
  <si>
    <t xml:space="preserve">RYX</t>
  </si>
  <si>
    <t xml:space="preserve">9BT</t>
  </si>
  <si>
    <t xml:space="preserve">RLI</t>
  </si>
  <si>
    <t xml:space="preserve">3D8</t>
  </si>
  <si>
    <t xml:space="preserve">FY8</t>
  </si>
  <si>
    <t xml:space="preserve">13U</t>
  </si>
  <si>
    <t xml:space="preserve">4F8</t>
  </si>
  <si>
    <t xml:space="preserve">CWK</t>
  </si>
  <si>
    <t xml:space="preserve">FSE</t>
  </si>
  <si>
    <t xml:space="preserve">08K</t>
  </si>
  <si>
    <t xml:space="preserve">PW1</t>
  </si>
  <si>
    <t xml:space="preserve">5KS</t>
  </si>
  <si>
    <t xml:space="preserve">8PA</t>
  </si>
  <si>
    <t xml:space="preserve">ZKW</t>
  </si>
  <si>
    <t xml:space="preserve">AMH</t>
  </si>
  <si>
    <t xml:space="preserve">1CM</t>
  </si>
  <si>
    <t xml:space="preserve">XX8</t>
  </si>
  <si>
    <t xml:space="preserve">MYA</t>
  </si>
  <si>
    <t xml:space="preserve">CE3</t>
  </si>
  <si>
    <t xml:space="preserve">2H8</t>
  </si>
  <si>
    <t xml:space="preserve">ES7</t>
  </si>
  <si>
    <t xml:space="preserve">ARX</t>
  </si>
  <si>
    <t xml:space="preserve">12R</t>
  </si>
  <si>
    <t xml:space="preserve">6SW</t>
  </si>
  <si>
    <t xml:space="preserve">ALL</t>
  </si>
  <si>
    <t xml:space="preserve">0A9</t>
  </si>
  <si>
    <t xml:space="preserve">FNZ</t>
  </si>
  <si>
    <t xml:space="preserve">1D8</t>
  </si>
  <si>
    <t xml:space="preserve">4YY</t>
  </si>
  <si>
    <t xml:space="preserve">SW1</t>
  </si>
  <si>
    <t xml:space="preserve">WL3</t>
  </si>
  <si>
    <t xml:space="preserve">D1R</t>
  </si>
  <si>
    <t xml:space="preserve">T1D</t>
  </si>
  <si>
    <t xml:space="preserve">QI9</t>
  </si>
  <si>
    <t xml:space="preserve">B29</t>
  </si>
  <si>
    <t xml:space="preserve">INW</t>
  </si>
  <si>
    <t xml:space="preserve">JZP</t>
  </si>
  <si>
    <t xml:space="preserve">7ZF</t>
  </si>
  <si>
    <t xml:space="preserve">22A</t>
  </si>
  <si>
    <t xml:space="preserve">NTM</t>
  </si>
  <si>
    <t xml:space="preserve">86J</t>
  </si>
  <si>
    <t xml:space="preserve">XAP</t>
  </si>
  <si>
    <t xml:space="preserve">2C9</t>
  </si>
  <si>
    <t xml:space="preserve">KR5</t>
  </si>
  <si>
    <t xml:space="preserve">ETY</t>
  </si>
  <si>
    <t xml:space="preserve">B15</t>
  </si>
  <si>
    <t xml:space="preserve">26D</t>
  </si>
  <si>
    <t xml:space="preserve">DTQ</t>
  </si>
  <si>
    <t xml:space="preserve">NMP</t>
  </si>
  <si>
    <t xml:space="preserve">3TO</t>
  </si>
  <si>
    <t xml:space="preserve">PT5</t>
  </si>
  <si>
    <t xml:space="preserve">ZT4</t>
  </si>
  <si>
    <t xml:space="preserve">12D</t>
  </si>
  <si>
    <t xml:space="preserve">AIC</t>
  </si>
  <si>
    <t xml:space="preserve">20Y</t>
  </si>
  <si>
    <t xml:space="preserve">EV0</t>
  </si>
  <si>
    <t xml:space="preserve">ATC</t>
  </si>
  <si>
    <t xml:space="preserve">8ZH</t>
  </si>
  <si>
    <t xml:space="preserve">TIH</t>
  </si>
  <si>
    <t xml:space="preserve">K9S</t>
  </si>
  <si>
    <t xml:space="preserve">79E</t>
  </si>
  <si>
    <t xml:space="preserve">BP3</t>
  </si>
  <si>
    <t xml:space="preserve">3VW</t>
  </si>
  <si>
    <t xml:space="preserve">OCA</t>
  </si>
  <si>
    <t xml:space="preserve">5JA</t>
  </si>
  <si>
    <t xml:space="preserve">838</t>
  </si>
  <si>
    <t xml:space="preserve">AM0</t>
  </si>
  <si>
    <t xml:space="preserve">AMO</t>
  </si>
  <si>
    <t xml:space="preserve">AKH</t>
  </si>
  <si>
    <t xml:space="preserve">91Y</t>
  </si>
  <si>
    <t xml:space="preserve">1MC</t>
  </si>
  <si>
    <t xml:space="preserve">PBR</t>
  </si>
  <si>
    <t xml:space="preserve">KRX</t>
  </si>
  <si>
    <t xml:space="preserve">68J</t>
  </si>
  <si>
    <t xml:space="preserve">5MV</t>
  </si>
  <si>
    <t xml:space="preserve">5SW</t>
  </si>
  <si>
    <t xml:space="preserve">SBS</t>
  </si>
  <si>
    <t xml:space="preserve">88N</t>
  </si>
  <si>
    <t xml:space="preserve">RT8</t>
  </si>
  <si>
    <t xml:space="preserve">ET2</t>
  </si>
  <si>
    <t xml:space="preserve">ZSV</t>
  </si>
  <si>
    <t xml:space="preserve">GP3</t>
  </si>
  <si>
    <t xml:space="preserve">PLO</t>
  </si>
  <si>
    <t xml:space="preserve">Z79</t>
  </si>
  <si>
    <t xml:space="preserve">HA1</t>
  </si>
  <si>
    <t xml:space="preserve">2YM</t>
  </si>
  <si>
    <t xml:space="preserve">RUJ</t>
  </si>
  <si>
    <t xml:space="preserve">5FJ</t>
  </si>
  <si>
    <t xml:space="preserve">RAF</t>
  </si>
  <si>
    <t xml:space="preserve">8CM</t>
  </si>
  <si>
    <t xml:space="preserve">FQI</t>
  </si>
  <si>
    <t xml:space="preserve">10N</t>
  </si>
  <si>
    <t xml:space="preserve">TJF</t>
  </si>
  <si>
    <t xml:space="preserve">G00</t>
  </si>
  <si>
    <t xml:space="preserve">3XO</t>
  </si>
  <si>
    <t xml:space="preserve">OFL</t>
  </si>
  <si>
    <t xml:space="preserve">VXQ</t>
  </si>
  <si>
    <t xml:space="preserve">5MP</t>
  </si>
  <si>
    <t xml:space="preserve">AL3</t>
  </si>
  <si>
    <t xml:space="preserve">10K</t>
  </si>
  <si>
    <t xml:space="preserve">MOD</t>
  </si>
  <si>
    <t xml:space="preserve">TL6</t>
  </si>
  <si>
    <t xml:space="preserve">AU6</t>
  </si>
  <si>
    <t xml:space="preserve">SBK</t>
  </si>
  <si>
    <t xml:space="preserve">9LI</t>
  </si>
  <si>
    <t xml:space="preserve">NZA</t>
  </si>
  <si>
    <t xml:space="preserve">TDZ</t>
  </si>
  <si>
    <t xml:space="preserve">QMQ</t>
  </si>
  <si>
    <t xml:space="preserve">3MC</t>
  </si>
  <si>
    <t xml:space="preserve">RV1</t>
  </si>
  <si>
    <t xml:space="preserve">3XV</t>
  </si>
  <si>
    <t xml:space="preserve">FD3</t>
  </si>
  <si>
    <t xml:space="preserve">715</t>
  </si>
  <si>
    <t xml:space="preserve">AZI</t>
  </si>
  <si>
    <t xml:space="preserve">NO3</t>
  </si>
  <si>
    <t xml:space="preserve">3QO</t>
  </si>
  <si>
    <t xml:space="preserve">39U</t>
  </si>
  <si>
    <t xml:space="preserve">Z84</t>
  </si>
  <si>
    <t xml:space="preserve">MC9</t>
  </si>
  <si>
    <t xml:space="preserve">Z89</t>
  </si>
  <si>
    <t xml:space="preserve">TK4</t>
  </si>
  <si>
    <t xml:space="preserve">0UM</t>
  </si>
  <si>
    <t xml:space="preserve">DM1</t>
  </si>
  <si>
    <t xml:space="preserve">TDR</t>
  </si>
  <si>
    <t xml:space="preserve">MZT</t>
  </si>
  <si>
    <t xml:space="preserve">BC2</t>
  </si>
  <si>
    <t xml:space="preserve">CM6</t>
  </si>
  <si>
    <t xml:space="preserve">LIX</t>
  </si>
  <si>
    <t xml:space="preserve">PNA</t>
  </si>
  <si>
    <t xml:space="preserve">BK9</t>
  </si>
  <si>
    <t xml:space="preserve">HJZ</t>
  </si>
  <si>
    <t xml:space="preserve">ALX</t>
  </si>
  <si>
    <t xml:space="preserve">BNX</t>
  </si>
  <si>
    <t xml:space="preserve">DG7</t>
  </si>
  <si>
    <t xml:space="preserve">307</t>
  </si>
  <si>
    <t xml:space="preserve">MLK</t>
  </si>
  <si>
    <t xml:space="preserve">FT1</t>
  </si>
  <si>
    <t xml:space="preserve">1JR</t>
  </si>
  <si>
    <t xml:space="preserve">18K</t>
  </si>
  <si>
    <t xml:space="preserve">MPJ</t>
  </si>
  <si>
    <t xml:space="preserve">MMK</t>
  </si>
  <si>
    <t xml:space="preserve">ANB</t>
  </si>
  <si>
    <t xml:space="preserve">DOY</t>
  </si>
  <si>
    <t xml:space="preserve">1CR</t>
  </si>
  <si>
    <t xml:space="preserve">0CR</t>
  </si>
  <si>
    <t xml:space="preserve">OCR</t>
  </si>
  <si>
    <t xml:space="preserve">PJ2</t>
  </si>
  <si>
    <t xml:space="preserve">RYJ</t>
  </si>
  <si>
    <t xml:space="preserve">CFX</t>
  </si>
  <si>
    <t xml:space="preserve">16V</t>
  </si>
  <si>
    <t xml:space="preserve">4J0</t>
  </si>
  <si>
    <t xml:space="preserve">CMW</t>
  </si>
  <si>
    <t xml:space="preserve">79Z</t>
  </si>
  <si>
    <t xml:space="preserve">RHL</t>
  </si>
  <si>
    <t xml:space="preserve">CVI</t>
  </si>
  <si>
    <t xml:space="preserve">849</t>
  </si>
  <si>
    <t xml:space="preserve">Q05</t>
  </si>
  <si>
    <t xml:space="preserve">P4P</t>
  </si>
  <si>
    <t xml:space="preserve">IDV</t>
  </si>
  <si>
    <t xml:space="preserve">CGB</t>
  </si>
  <si>
    <t xml:space="preserve">LIF</t>
  </si>
  <si>
    <t xml:space="preserve">11Y</t>
  </si>
  <si>
    <t xml:space="preserve">L2D</t>
  </si>
  <si>
    <t xml:space="preserve">C98</t>
  </si>
  <si>
    <t xml:space="preserve">T4B</t>
  </si>
  <si>
    <t xml:space="preserve">X1P</t>
  </si>
  <si>
    <t xml:space="preserve">PQA</t>
  </si>
  <si>
    <t xml:space="preserve">3C1</t>
  </si>
  <si>
    <t xml:space="preserve">1BU</t>
  </si>
  <si>
    <t xml:space="preserve">A4D</t>
  </si>
  <si>
    <t xml:space="preserve">VGF</t>
  </si>
  <si>
    <t xml:space="preserve">57G</t>
  </si>
  <si>
    <t xml:space="preserve">90T</t>
  </si>
  <si>
    <t xml:space="preserve">N7I</t>
  </si>
  <si>
    <t xml:space="preserve">3MQ</t>
  </si>
  <si>
    <t xml:space="preserve">1EJ</t>
  </si>
  <si>
    <t xml:space="preserve">WVH</t>
  </si>
  <si>
    <t xml:space="preserve">50U</t>
  </si>
  <si>
    <t xml:space="preserve">DFN</t>
  </si>
  <si>
    <t xml:space="preserve">7QS</t>
  </si>
  <si>
    <t xml:space="preserve">19K</t>
  </si>
  <si>
    <t xml:space="preserve">4VA</t>
  </si>
  <si>
    <t xml:space="preserve">N6A</t>
  </si>
  <si>
    <t xml:space="preserve">GRX</t>
  </si>
  <si>
    <t xml:space="preserve">4KC</t>
  </si>
  <si>
    <t xml:space="preserve">TSF</t>
  </si>
  <si>
    <t xml:space="preserve">Q6W</t>
  </si>
  <si>
    <t xml:space="preserve">8HI</t>
  </si>
  <si>
    <t xml:space="preserve">8MO</t>
  </si>
  <si>
    <t xml:space="preserve">DMZ</t>
  </si>
  <si>
    <t xml:space="preserve">575</t>
  </si>
  <si>
    <t xml:space="preserve">4QF</t>
  </si>
  <si>
    <t xml:space="preserve">RAG</t>
  </si>
  <si>
    <t xml:space="preserve">RZ5</t>
  </si>
  <si>
    <t xml:space="preserve">6E7</t>
  </si>
  <si>
    <t xml:space="preserve">FMM</t>
  </si>
  <si>
    <t xml:space="preserve">5GO</t>
  </si>
  <si>
    <t xml:space="preserve">1E4</t>
  </si>
  <si>
    <t xml:space="preserve">SFG</t>
  </si>
  <si>
    <t xml:space="preserve">Z80</t>
  </si>
  <si>
    <t xml:space="preserve">UEG</t>
  </si>
  <si>
    <t xml:space="preserve">91H</t>
  </si>
  <si>
    <t xml:space="preserve">6B3</t>
  </si>
  <si>
    <t xml:space="preserve">1PT</t>
  </si>
  <si>
    <t xml:space="preserve">AL1</t>
  </si>
  <si>
    <t xml:space="preserve">WY1</t>
  </si>
  <si>
    <t xml:space="preserve">GI3</t>
  </si>
  <si>
    <t xml:space="preserve">SKO</t>
  </si>
  <si>
    <t xml:space="preserve">CC7</t>
  </si>
  <si>
    <t xml:space="preserve">M1S</t>
  </si>
  <si>
    <t xml:space="preserve">FAB</t>
  </si>
  <si>
    <t xml:space="preserve">EQN</t>
  </si>
  <si>
    <t xml:space="preserve">VWS</t>
  </si>
  <si>
    <t xml:space="preserve">AO9</t>
  </si>
  <si>
    <t xml:space="preserve">BDJ</t>
  </si>
  <si>
    <t xml:space="preserve">54G</t>
  </si>
  <si>
    <t xml:space="preserve">KK3</t>
  </si>
  <si>
    <t xml:space="preserve">9HI</t>
  </si>
  <si>
    <t xml:space="preserve">RO1</t>
  </si>
  <si>
    <t xml:space="preserve">Y27</t>
  </si>
  <si>
    <t xml:space="preserve">ZY5</t>
  </si>
  <si>
    <t xml:space="preserve">2VP</t>
  </si>
  <si>
    <t xml:space="preserve">DPD</t>
  </si>
  <si>
    <t xml:space="preserve">3JF</t>
  </si>
  <si>
    <t xml:space="preserve">MIY</t>
  </si>
  <si>
    <t xml:space="preserve">FG2</t>
  </si>
  <si>
    <t xml:space="preserve">BLN</t>
  </si>
  <si>
    <t xml:space="preserve">7W4</t>
  </si>
  <si>
    <t xml:space="preserve">9FE</t>
  </si>
  <si>
    <t xml:space="preserve">GSY</t>
  </si>
  <si>
    <t xml:space="preserve">ITW</t>
  </si>
  <si>
    <t xml:space="preserve">I31</t>
  </si>
  <si>
    <t xml:space="preserve">1N9</t>
  </si>
  <si>
    <t xml:space="preserve">57E</t>
  </si>
  <si>
    <t xml:space="preserve">JJ3</t>
  </si>
  <si>
    <t xml:space="preserve">M1A</t>
  </si>
  <si>
    <t xml:space="preserve">41N</t>
  </si>
  <si>
    <t xml:space="preserve">BO4</t>
  </si>
  <si>
    <t xml:space="preserve">90E</t>
  </si>
  <si>
    <t xml:space="preserve">BGV</t>
  </si>
  <si>
    <t xml:space="preserve">ICF</t>
  </si>
  <si>
    <t xml:space="preserve">J71</t>
  </si>
  <si>
    <t xml:space="preserve">EB4</t>
  </si>
  <si>
    <t xml:space="preserve">FK9</t>
  </si>
  <si>
    <t xml:space="preserve">A24</t>
  </si>
  <si>
    <t xml:space="preserve">44U</t>
  </si>
  <si>
    <t xml:space="preserve">7SB</t>
  </si>
  <si>
    <t xml:space="preserve">4BI</t>
  </si>
  <si>
    <t xml:space="preserve">9HO</t>
  </si>
  <si>
    <t xml:space="preserve">HIZ</t>
  </si>
  <si>
    <t xml:space="preserve">VD5</t>
  </si>
  <si>
    <t xml:space="preserve">BS5</t>
  </si>
  <si>
    <t xml:space="preserve">OXN</t>
  </si>
  <si>
    <t xml:space="preserve">XDK</t>
  </si>
  <si>
    <t xml:space="preserve">H0Y</t>
  </si>
  <si>
    <t xml:space="preserve">SPU</t>
  </si>
  <si>
    <t xml:space="preserve">RRQ</t>
  </si>
  <si>
    <t xml:space="preserve">M1W</t>
  </si>
  <si>
    <t xml:space="preserve">LZ1</t>
  </si>
  <si>
    <t xml:space="preserve">MYC</t>
  </si>
  <si>
    <t xml:space="preserve">RH2</t>
  </si>
  <si>
    <t xml:space="preserve">TPO</t>
  </si>
  <si>
    <t xml:space="preserve">5TD</t>
  </si>
  <si>
    <t xml:space="preserve">KCS</t>
  </si>
  <si>
    <t xml:space="preserve">96M</t>
  </si>
  <si>
    <t xml:space="preserve">0C8</t>
  </si>
  <si>
    <t xml:space="preserve">MHI</t>
  </si>
  <si>
    <t xml:space="preserve">3VR</t>
  </si>
  <si>
    <t xml:space="preserve">BYH</t>
  </si>
  <si>
    <t xml:space="preserve">6E5</t>
  </si>
  <si>
    <t xml:space="preserve">PYM</t>
  </si>
  <si>
    <t xml:space="preserve">AL4</t>
  </si>
  <si>
    <t xml:space="preserve">6DP</t>
  </si>
  <si>
    <t xml:space="preserve">I18</t>
  </si>
  <si>
    <t xml:space="preserve">8ZW</t>
  </si>
  <si>
    <t xml:space="preserve">AZF</t>
  </si>
  <si>
    <t xml:space="preserve">6K9</t>
  </si>
  <si>
    <t xml:space="preserve">I4B</t>
  </si>
  <si>
    <t xml:space="preserve">5JL</t>
  </si>
  <si>
    <t xml:space="preserve">6NT</t>
  </si>
  <si>
    <t xml:space="preserve">XBK</t>
  </si>
  <si>
    <t xml:space="preserve">1PC</t>
  </si>
  <si>
    <t xml:space="preserve">O83</t>
  </si>
  <si>
    <t xml:space="preserve">E1G</t>
  </si>
  <si>
    <t xml:space="preserve">DPV</t>
  </si>
  <si>
    <t xml:space="preserve">8VZ</t>
  </si>
  <si>
    <t xml:space="preserve">54E</t>
  </si>
  <si>
    <t xml:space="preserve">PAE</t>
  </si>
  <si>
    <t xml:space="preserve">GAS</t>
  </si>
  <si>
    <t xml:space="preserve">TA6</t>
  </si>
  <si>
    <t xml:space="preserve">AM9</t>
  </si>
  <si>
    <t xml:space="preserve">390</t>
  </si>
  <si>
    <t xml:space="preserve">EWY</t>
  </si>
  <si>
    <t xml:space="preserve">8OG</t>
  </si>
  <si>
    <t xml:space="preserve">8VQ</t>
  </si>
  <si>
    <t xml:space="preserve">09L</t>
  </si>
  <si>
    <t xml:space="preserve">2K7</t>
  </si>
  <si>
    <t xml:space="preserve">STB</t>
  </si>
  <si>
    <t xml:space="preserve">LTD</t>
  </si>
  <si>
    <t xml:space="preserve">7AV</t>
  </si>
  <si>
    <t xml:space="preserve">NQ</t>
  </si>
  <si>
    <t xml:space="preserve">FPN</t>
  </si>
  <si>
    <t xml:space="preserve">45E</t>
  </si>
  <si>
    <t xml:space="preserve">912</t>
  </si>
  <si>
    <t xml:space="preserve">VDM</t>
  </si>
  <si>
    <t xml:space="preserve">MYI</t>
  </si>
  <si>
    <t xml:space="preserve">44P</t>
  </si>
  <si>
    <t xml:space="preserve">SFQ</t>
  </si>
  <si>
    <t xml:space="preserve">XOP</t>
  </si>
  <si>
    <t xml:space="preserve">A1Y</t>
  </si>
  <si>
    <t xml:space="preserve">1L7</t>
  </si>
  <si>
    <t xml:space="preserve">XLM</t>
  </si>
  <si>
    <t xml:space="preserve">0X3</t>
  </si>
  <si>
    <t xml:space="preserve">4HV</t>
  </si>
  <si>
    <t xml:space="preserve">1M0</t>
  </si>
  <si>
    <t xml:space="preserve">FLV</t>
  </si>
  <si>
    <t xml:space="preserve">M61</t>
  </si>
  <si>
    <t xml:space="preserve">AAH</t>
  </si>
  <si>
    <t xml:space="preserve">CM9</t>
  </si>
  <si>
    <t xml:space="preserve">7DF</t>
  </si>
  <si>
    <t xml:space="preserve">Z5P</t>
  </si>
  <si>
    <t xml:space="preserve">S5D</t>
  </si>
  <si>
    <t xml:space="preserve">229</t>
  </si>
  <si>
    <t xml:space="preserve">1KZ</t>
  </si>
  <si>
    <t xml:space="preserve">EUG</t>
  </si>
  <si>
    <t xml:space="preserve">48I</t>
  </si>
  <si>
    <t xml:space="preserve">833</t>
  </si>
  <si>
    <t xml:space="preserve">4GU</t>
  </si>
  <si>
    <t xml:space="preserve">X6W</t>
  </si>
  <si>
    <t xml:space="preserve">U51</t>
  </si>
  <si>
    <t xml:space="preserve">DQX</t>
  </si>
  <si>
    <t xml:space="preserve">4I8</t>
  </si>
  <si>
    <t xml:space="preserve">DEF</t>
  </si>
  <si>
    <t xml:space="preserve">4OR</t>
  </si>
  <si>
    <t xml:space="preserve">SS4</t>
  </si>
  <si>
    <t xml:space="preserve">QNZ</t>
  </si>
  <si>
    <t xml:space="preserve">V6F</t>
  </si>
  <si>
    <t xml:space="preserve">YH1</t>
  </si>
  <si>
    <t xml:space="preserve">5EO</t>
  </si>
  <si>
    <t xml:space="preserve">78L</t>
  </si>
  <si>
    <t xml:space="preserve">3D0</t>
  </si>
  <si>
    <t xml:space="preserve">90Z</t>
  </si>
  <si>
    <t xml:space="preserve">GNL</t>
  </si>
  <si>
    <t xml:space="preserve">PIR</t>
  </si>
  <si>
    <t xml:space="preserve">DHF</t>
  </si>
  <si>
    <t xml:space="preserve">TMP</t>
  </si>
  <si>
    <t xml:space="preserve">CKA</t>
  </si>
  <si>
    <t xml:space="preserve">OM2</t>
  </si>
  <si>
    <t xml:space="preserve">G9L</t>
  </si>
  <si>
    <t xml:space="preserve">XMS</t>
  </si>
  <si>
    <t xml:space="preserve">3VX</t>
  </si>
  <si>
    <t xml:space="preserve">539</t>
  </si>
  <si>
    <t xml:space="preserve">SBI</t>
  </si>
  <si>
    <t xml:space="preserve">MGV</t>
  </si>
  <si>
    <t xml:space="preserve">IO2</t>
  </si>
  <si>
    <t xml:space="preserve">FDP</t>
  </si>
  <si>
    <t xml:space="preserve">7QV</t>
  </si>
  <si>
    <t xml:space="preserve">UFV</t>
  </si>
  <si>
    <t xml:space="preserve">7HG</t>
  </si>
  <si>
    <t xml:space="preserve">3GO</t>
  </si>
  <si>
    <t xml:space="preserve">N4D</t>
  </si>
  <si>
    <t xml:space="preserve">1G7</t>
  </si>
  <si>
    <t xml:space="preserve">7K0</t>
  </si>
  <si>
    <t xml:space="preserve">FD4</t>
  </si>
  <si>
    <t xml:space="preserve">IYZ</t>
  </si>
  <si>
    <t xml:space="preserve">GI4</t>
  </si>
  <si>
    <t xml:space="preserve">BEA</t>
  </si>
  <si>
    <t xml:space="preserve">UBA</t>
  </si>
  <si>
    <t xml:space="preserve">M24</t>
  </si>
  <si>
    <t xml:space="preserve">4S4</t>
  </si>
  <si>
    <t xml:space="preserve">7HE</t>
  </si>
  <si>
    <t xml:space="preserve">ADX</t>
  </si>
  <si>
    <t xml:space="preserve">1XU</t>
  </si>
  <si>
    <t xml:space="preserve">5OD</t>
  </si>
  <si>
    <t xml:space="preserve">H01</t>
  </si>
  <si>
    <t xml:space="preserve">TG5</t>
  </si>
  <si>
    <t xml:space="preserve">GW0</t>
  </si>
  <si>
    <t xml:space="preserve">9EW</t>
  </si>
  <si>
    <t xml:space="preserve">CWB</t>
  </si>
  <si>
    <t xml:space="preserve">44Q</t>
  </si>
  <si>
    <t xml:space="preserve">3H0</t>
  </si>
  <si>
    <t xml:space="preserve">25S</t>
  </si>
  <si>
    <t xml:space="preserve">5D1</t>
  </si>
  <si>
    <t xml:space="preserve">K1T</t>
  </si>
  <si>
    <t xml:space="preserve">HT1</t>
  </si>
  <si>
    <t xml:space="preserve">AL9</t>
  </si>
  <si>
    <t xml:space="preserve">DA</t>
  </si>
  <si>
    <t xml:space="preserve">6SY</t>
  </si>
  <si>
    <t xml:space="preserve">6FR</t>
  </si>
  <si>
    <t xml:space="preserve">CAP</t>
  </si>
  <si>
    <t xml:space="preserve">NOO</t>
  </si>
  <si>
    <t xml:space="preserve">A7W</t>
  </si>
  <si>
    <t xml:space="preserve">5D2</t>
  </si>
  <si>
    <t xml:space="preserve">GB8</t>
  </si>
  <si>
    <t xml:space="preserve">P2C</t>
  </si>
  <si>
    <t xml:space="preserve">STJ</t>
  </si>
  <si>
    <t xml:space="preserve">X7A</t>
  </si>
  <si>
    <t xml:space="preserve">MC4</t>
  </si>
  <si>
    <t xml:space="preserve">CCR</t>
  </si>
  <si>
    <t xml:space="preserve">FRG</t>
  </si>
  <si>
    <t xml:space="preserve">FD1</t>
  </si>
  <si>
    <t xml:space="preserve">89I</t>
  </si>
  <si>
    <t xml:space="preserve">79Q</t>
  </si>
  <si>
    <t xml:space="preserve">4NC</t>
  </si>
  <si>
    <t xml:space="preserve">GV0</t>
  </si>
  <si>
    <t xml:space="preserve">GOL</t>
  </si>
  <si>
    <t xml:space="preserve">RZH</t>
  </si>
  <si>
    <t xml:space="preserve">2VE</t>
  </si>
  <si>
    <t xml:space="preserve">YI0</t>
  </si>
  <si>
    <t xml:space="preserve">LS8</t>
  </si>
  <si>
    <t xml:space="preserve">LGN</t>
  </si>
  <si>
    <t xml:space="preserve">RNS</t>
  </si>
  <si>
    <t xml:space="preserve">2RR</t>
  </si>
  <si>
    <t xml:space="preserve">0LJ</t>
  </si>
  <si>
    <t xml:space="preserve">1E0</t>
  </si>
  <si>
    <t xml:space="preserve">XOJ</t>
  </si>
  <si>
    <t xml:space="preserve">TL</t>
  </si>
  <si>
    <t xml:space="preserve">37A</t>
  </si>
  <si>
    <t xml:space="preserve">44O</t>
  </si>
  <si>
    <t xml:space="preserve">MTD</t>
  </si>
  <si>
    <t xml:space="preserve">6JD</t>
  </si>
  <si>
    <t xml:space="preserve">6XO</t>
  </si>
  <si>
    <t xml:space="preserve">3NZ</t>
  </si>
  <si>
    <t xml:space="preserve">96P</t>
  </si>
  <si>
    <t xml:space="preserve">PEQ</t>
  </si>
  <si>
    <t xml:space="preserve">86L</t>
  </si>
  <si>
    <t xml:space="preserve">476</t>
  </si>
  <si>
    <t xml:space="preserve">AO3</t>
  </si>
  <si>
    <t xml:space="preserve">ZY7</t>
  </si>
  <si>
    <t xml:space="preserve">HRI</t>
  </si>
  <si>
    <t xml:space="preserve">3S6</t>
  </si>
  <si>
    <t xml:space="preserve">0RY</t>
  </si>
  <si>
    <t xml:space="preserve">B2X</t>
  </si>
  <si>
    <t xml:space="preserve">MOI</t>
  </si>
  <si>
    <t xml:space="preserve">6GM</t>
  </si>
  <si>
    <t xml:space="preserve">0J0</t>
  </si>
  <si>
    <t xml:space="preserve">H49</t>
  </si>
  <si>
    <t xml:space="preserve">6J3</t>
  </si>
  <si>
    <t xml:space="preserve">5W0</t>
  </si>
  <si>
    <t xml:space="preserve">1O8</t>
  </si>
  <si>
    <t xml:space="preserve">QZQ</t>
  </si>
  <si>
    <t xml:space="preserve">3VQ</t>
  </si>
  <si>
    <t xml:space="preserve">DSS</t>
  </si>
  <si>
    <t xml:space="preserve">03T</t>
  </si>
  <si>
    <t xml:space="preserve">TP6</t>
  </si>
  <si>
    <t xml:space="preserve">H1I</t>
  </si>
  <si>
    <t xml:space="preserve">RO5</t>
  </si>
  <si>
    <t xml:space="preserve">LK2</t>
  </si>
  <si>
    <t xml:space="preserve">AL2</t>
  </si>
  <si>
    <t xml:space="preserve">R39</t>
  </si>
  <si>
    <t xml:space="preserve">MMQ</t>
  </si>
  <si>
    <t xml:space="preserve">J1C</t>
  </si>
  <si>
    <t xml:space="preserve">3RM</t>
  </si>
  <si>
    <t xml:space="preserve">DHK</t>
  </si>
  <si>
    <t xml:space="preserve">MS9</t>
  </si>
  <si>
    <t xml:space="preserve">KTK</t>
  </si>
  <si>
    <t xml:space="preserve">PZM</t>
  </si>
  <si>
    <t xml:space="preserve">A3P</t>
  </si>
  <si>
    <t xml:space="preserve">5DN</t>
  </si>
  <si>
    <t xml:space="preserve">TPD</t>
  </si>
  <si>
    <t xml:space="preserve">E2I</t>
  </si>
  <si>
    <t xml:space="preserve">UBE</t>
  </si>
  <si>
    <t xml:space="preserve">KSF</t>
  </si>
  <si>
    <t xml:space="preserve">DGP</t>
  </si>
  <si>
    <t xml:space="preserve">II2</t>
  </si>
  <si>
    <t xml:space="preserve">HS5</t>
  </si>
  <si>
    <t xml:space="preserve">68Q</t>
  </si>
  <si>
    <t xml:space="preserve">FM7</t>
  </si>
  <si>
    <t xml:space="preserve">2C1</t>
  </si>
  <si>
    <t xml:space="preserve">FAO</t>
  </si>
  <si>
    <t xml:space="preserve">6F9</t>
  </si>
  <si>
    <t xml:space="preserve">HIC</t>
  </si>
  <si>
    <t xml:space="preserve">EG3</t>
  </si>
  <si>
    <t xml:space="preserve">B2T</t>
  </si>
  <si>
    <t xml:space="preserve">4TR</t>
  </si>
  <si>
    <t xml:space="preserve">7VP</t>
  </si>
  <si>
    <t xml:space="preserve">NOV</t>
  </si>
  <si>
    <t xml:space="preserve">BAU</t>
  </si>
  <si>
    <t xml:space="preserve">YIH</t>
  </si>
  <si>
    <t xml:space="preserve">EMO</t>
  </si>
  <si>
    <t xml:space="preserve">01G</t>
  </si>
  <si>
    <t xml:space="preserve">EOI</t>
  </si>
  <si>
    <t xml:space="preserve">1E9</t>
  </si>
  <si>
    <t xml:space="preserve">4NM</t>
  </si>
  <si>
    <t xml:space="preserve">0LM</t>
  </si>
  <si>
    <t xml:space="preserve">PBN</t>
  </si>
  <si>
    <t xml:space="preserve">1HA</t>
  </si>
  <si>
    <t xml:space="preserve">09K</t>
  </si>
  <si>
    <t xml:space="preserve">2B5</t>
  </si>
  <si>
    <t xml:space="preserve">DHY</t>
  </si>
  <si>
    <t xml:space="preserve">MGX</t>
  </si>
  <si>
    <t xml:space="preserve">29Q</t>
  </si>
  <si>
    <t xml:space="preserve">UDM</t>
  </si>
  <si>
    <t xml:space="preserve">PP0</t>
  </si>
  <si>
    <t xml:space="preserve">L46</t>
  </si>
  <si>
    <t xml:space="preserve">Q13</t>
  </si>
  <si>
    <t xml:space="preserve">1FT</t>
  </si>
  <si>
    <t xml:space="preserve">NVS</t>
  </si>
  <si>
    <t xml:space="preserve">CTY</t>
  </si>
  <si>
    <t xml:space="preserve">FUN</t>
  </si>
  <si>
    <t xml:space="preserve">AB0</t>
  </si>
  <si>
    <t xml:space="preserve">HC7</t>
  </si>
  <si>
    <t xml:space="preserve">KO2</t>
  </si>
  <si>
    <t xml:space="preserve">KOV</t>
  </si>
  <si>
    <t xml:space="preserve">D8Y</t>
  </si>
  <si>
    <t xml:space="preserve">ENE</t>
  </si>
  <si>
    <t xml:space="preserve">DXP</t>
  </si>
  <si>
    <t xml:space="preserve">78Y</t>
  </si>
  <si>
    <t xml:space="preserve">FEE</t>
  </si>
  <si>
    <t xml:space="preserve">1FJ</t>
  </si>
  <si>
    <t xml:space="preserve">CTS</t>
  </si>
  <si>
    <t xml:space="preserve">T6C</t>
  </si>
  <si>
    <t xml:space="preserve">OJ8</t>
  </si>
  <si>
    <t xml:space="preserve">RO6</t>
  </si>
  <si>
    <t xml:space="preserve">0N5</t>
  </si>
  <si>
    <t xml:space="preserve">ECN</t>
  </si>
  <si>
    <t xml:space="preserve">NHT</t>
  </si>
  <si>
    <t xml:space="preserve">2FQ</t>
  </si>
  <si>
    <t xml:space="preserve">ZBD</t>
  </si>
  <si>
    <t xml:space="preserve">GHW</t>
  </si>
  <si>
    <t xml:space="preserve">REM</t>
  </si>
  <si>
    <t xml:space="preserve">VHE</t>
  </si>
  <si>
    <t xml:space="preserve">KI1</t>
  </si>
  <si>
    <t xml:space="preserve">KMP</t>
  </si>
  <si>
    <t xml:space="preserve">ZWZ</t>
  </si>
  <si>
    <t xml:space="preserve">3JJ</t>
  </si>
  <si>
    <t xml:space="preserve">XUL</t>
  </si>
  <si>
    <t xml:space="preserve">QPU</t>
  </si>
  <si>
    <t xml:space="preserve">GG9</t>
  </si>
  <si>
    <t xml:space="preserve">BZQ</t>
  </si>
  <si>
    <t xml:space="preserve">C4H</t>
  </si>
  <si>
    <t xml:space="preserve">37N</t>
  </si>
  <si>
    <t xml:space="preserve">MBE</t>
  </si>
  <si>
    <t xml:space="preserve">HQL</t>
  </si>
  <si>
    <t xml:space="preserve">3CR</t>
  </si>
  <si>
    <t xml:space="preserve">SX5</t>
  </si>
  <si>
    <t xml:space="preserve">YO5</t>
  </si>
  <si>
    <t xml:space="preserve">EZT</t>
  </si>
  <si>
    <t xml:space="preserve">6P3</t>
  </si>
  <si>
    <t xml:space="preserve">PIB</t>
  </si>
  <si>
    <t xml:space="preserve">ETU</t>
  </si>
  <si>
    <t xml:space="preserve">R48</t>
  </si>
  <si>
    <t xml:space="preserve">GNH</t>
  </si>
  <si>
    <t xml:space="preserve">44K</t>
  </si>
  <si>
    <t xml:space="preserve">OM1</t>
  </si>
  <si>
    <t xml:space="preserve">0Y7</t>
  </si>
  <si>
    <t xml:space="preserve">5B3</t>
  </si>
  <si>
    <t xml:space="preserve">F49</t>
  </si>
  <si>
    <t xml:space="preserve">RZ1</t>
  </si>
  <si>
    <t xml:space="preserve">4V4</t>
  </si>
  <si>
    <t xml:space="preserve">SFP</t>
  </si>
  <si>
    <t xml:space="preserve">62K</t>
  </si>
  <si>
    <t xml:space="preserve">230</t>
  </si>
  <si>
    <t xml:space="preserve">4TZ</t>
  </si>
  <si>
    <t xml:space="preserve">9B8</t>
  </si>
  <si>
    <t xml:space="preserve">5NM</t>
  </si>
  <si>
    <t xml:space="preserve">XZ8</t>
  </si>
  <si>
    <t xml:space="preserve">ZZA</t>
  </si>
  <si>
    <t xml:space="preserve">TM7</t>
  </si>
  <si>
    <t xml:space="preserve">3IB</t>
  </si>
  <si>
    <t xml:space="preserve">254</t>
  </si>
  <si>
    <t xml:space="preserve">6GF</t>
  </si>
  <si>
    <t xml:space="preserve">3M6</t>
  </si>
  <si>
    <t xml:space="preserve">GWM</t>
  </si>
  <si>
    <t xml:space="preserve">KIV</t>
  </si>
  <si>
    <t xml:space="preserve">MLC</t>
  </si>
  <si>
    <t xml:space="preserve">EG1</t>
  </si>
  <si>
    <t xml:space="preserve">1AA</t>
  </si>
  <si>
    <t xml:space="preserve">FS8</t>
  </si>
  <si>
    <t xml:space="preserve">SE2</t>
  </si>
  <si>
    <t xml:space="preserve">BC6</t>
  </si>
  <si>
    <t xml:space="preserve">4HI</t>
  </si>
  <si>
    <t xml:space="preserve">36U</t>
  </si>
  <si>
    <t xml:space="preserve">61O</t>
  </si>
  <si>
    <t xml:space="preserve">3FD</t>
  </si>
  <si>
    <t xml:space="preserve">04G</t>
  </si>
  <si>
    <t xml:space="preserve">GRI</t>
  </si>
  <si>
    <t xml:space="preserve">AQP</t>
  </si>
  <si>
    <t xml:space="preserve">PCA</t>
  </si>
  <si>
    <t xml:space="preserve">VJJ</t>
  </si>
  <si>
    <t xml:space="preserve">DM5</t>
  </si>
  <si>
    <t xml:space="preserve">7Z3</t>
  </si>
  <si>
    <t xml:space="preserve">XCG</t>
  </si>
  <si>
    <t xml:space="preserve">FB6</t>
  </si>
  <si>
    <t xml:space="preserve">HI0</t>
  </si>
  <si>
    <t xml:space="preserve">JDR</t>
  </si>
  <si>
    <t xml:space="preserve">LOB</t>
  </si>
  <si>
    <t xml:space="preserve">L66</t>
  </si>
  <si>
    <t xml:space="preserve">4J8</t>
  </si>
  <si>
    <t xml:space="preserve">2J9</t>
  </si>
  <si>
    <t xml:space="preserve">EVG</t>
  </si>
  <si>
    <t xml:space="preserve">6J1</t>
  </si>
  <si>
    <t xml:space="preserve">XBV</t>
  </si>
  <si>
    <t xml:space="preserve">O80</t>
  </si>
  <si>
    <t xml:space="preserve">3RH</t>
  </si>
  <si>
    <t xml:space="preserve">DMI</t>
  </si>
  <si>
    <t xml:space="preserve">1AN</t>
  </si>
  <si>
    <t xml:space="preserve">423</t>
  </si>
  <si>
    <t xml:space="preserve">JZ9</t>
  </si>
  <si>
    <t xml:space="preserve">FJI</t>
  </si>
  <si>
    <t xml:space="preserve">5AE</t>
  </si>
  <si>
    <t xml:space="preserve">ERB</t>
  </si>
  <si>
    <t xml:space="preserve">RZ7</t>
  </si>
  <si>
    <t xml:space="preserve">4VW</t>
  </si>
  <si>
    <t xml:space="preserve">9BH</t>
  </si>
  <si>
    <t xml:space="preserve">1WQ</t>
  </si>
  <si>
    <t xml:space="preserve">A7D</t>
  </si>
  <si>
    <t xml:space="preserve">0S2</t>
  </si>
  <si>
    <t xml:space="preserve">49J</t>
  </si>
  <si>
    <t xml:space="preserve">564</t>
  </si>
  <si>
    <t xml:space="preserve">SON</t>
  </si>
  <si>
    <t xml:space="preserve">6YA</t>
  </si>
  <si>
    <t xml:space="preserve">DFU</t>
  </si>
  <si>
    <t xml:space="preserve">CBH</t>
  </si>
  <si>
    <t xml:space="preserve">IOC</t>
  </si>
  <si>
    <t xml:space="preserve">AB5</t>
  </si>
  <si>
    <t xml:space="preserve">34M</t>
  </si>
  <si>
    <t xml:space="preserve">4JC</t>
  </si>
  <si>
    <t xml:space="preserve">FLW</t>
  </si>
  <si>
    <t xml:space="preserve">1E7</t>
  </si>
  <si>
    <t xml:space="preserve">1HR</t>
  </si>
  <si>
    <t xml:space="preserve">A5D</t>
  </si>
  <si>
    <t xml:space="preserve">POY</t>
  </si>
  <si>
    <t xml:space="preserve">P84</t>
  </si>
  <si>
    <t xml:space="preserve">LM3</t>
  </si>
  <si>
    <t xml:space="preserve">GG5</t>
  </si>
  <si>
    <t xml:space="preserve">71X</t>
  </si>
  <si>
    <t xml:space="preserve">4FY</t>
  </si>
  <si>
    <t xml:space="preserve">BZT</t>
  </si>
  <si>
    <t xml:space="preserve">NLA</t>
  </si>
  <si>
    <t xml:space="preserve">B2K</t>
  </si>
  <si>
    <t xml:space="preserve">BA1</t>
  </si>
  <si>
    <t xml:space="preserve">646</t>
  </si>
  <si>
    <t xml:space="preserve">ZHK</t>
  </si>
  <si>
    <t xml:space="preserve">70R</t>
  </si>
  <si>
    <t xml:space="preserve">N91</t>
  </si>
  <si>
    <t xml:space="preserve">VHA</t>
  </si>
  <si>
    <t xml:space="preserve">AJ5</t>
  </si>
  <si>
    <t xml:space="preserve">4J9</t>
  </si>
  <si>
    <t xml:space="preserve">4DM</t>
  </si>
  <si>
    <t xml:space="preserve">2JA</t>
  </si>
  <si>
    <t xml:space="preserve">6X8</t>
  </si>
  <si>
    <t xml:space="preserve">A51</t>
  </si>
  <si>
    <t xml:space="preserve">A13</t>
  </si>
  <si>
    <t xml:space="preserve">NTZ</t>
  </si>
  <si>
    <t xml:space="preserve">ORX</t>
  </si>
  <si>
    <t xml:space="preserve">GET</t>
  </si>
  <si>
    <t xml:space="preserve">KAR</t>
  </si>
  <si>
    <t xml:space="preserve">SCR</t>
  </si>
  <si>
    <t xml:space="preserve">7DT</t>
  </si>
  <si>
    <t xml:space="preserve">PO4</t>
  </si>
  <si>
    <t xml:space="preserve">590</t>
  </si>
  <si>
    <t xml:space="preserve">GUS</t>
  </si>
  <si>
    <t xml:space="preserve">FYZ</t>
  </si>
  <si>
    <t xml:space="preserve">EVE</t>
  </si>
  <si>
    <t xml:space="preserve">5O8</t>
  </si>
  <si>
    <t xml:space="preserve">ABV</t>
  </si>
  <si>
    <t xml:space="preserve">N4E</t>
  </si>
  <si>
    <t xml:space="preserve">78J</t>
  </si>
  <si>
    <t xml:space="preserve">3C2</t>
  </si>
  <si>
    <t xml:space="preserve">FNY</t>
  </si>
  <si>
    <t xml:space="preserve">3UF</t>
  </si>
  <si>
    <t xml:space="preserve">CG4</t>
  </si>
  <si>
    <t xml:space="preserve">MPP</t>
  </si>
  <si>
    <t xml:space="preserve">X6C</t>
  </si>
  <si>
    <t xml:space="preserve">AEF</t>
  </si>
  <si>
    <t xml:space="preserve">LZ6</t>
  </si>
  <si>
    <t xml:space="preserve">5RU</t>
  </si>
  <si>
    <t xml:space="preserve">ERH</t>
  </si>
  <si>
    <t xml:space="preserve">YPA</t>
  </si>
  <si>
    <t xml:space="preserve">IOF</t>
  </si>
  <si>
    <t xml:space="preserve">5BO</t>
  </si>
  <si>
    <t xml:space="preserve">2UO</t>
  </si>
  <si>
    <t xml:space="preserve">CHD</t>
  </si>
  <si>
    <t xml:space="preserve">5TO</t>
  </si>
  <si>
    <t xml:space="preserve">CZE</t>
  </si>
  <si>
    <t xml:space="preserve">LCR</t>
  </si>
  <si>
    <t xml:space="preserve">QID</t>
  </si>
  <si>
    <t xml:space="preserve">0J5</t>
  </si>
  <si>
    <t xml:space="preserve">PV8</t>
  </si>
  <si>
    <t xml:space="preserve">18F</t>
  </si>
  <si>
    <t xml:space="preserve">CL3</t>
  </si>
  <si>
    <t xml:space="preserve">60K</t>
  </si>
  <si>
    <t xml:space="preserve">EG6</t>
  </si>
  <si>
    <t xml:space="preserve">4XW</t>
  </si>
  <si>
    <t xml:space="preserve">HHG</t>
  </si>
  <si>
    <t xml:space="preserve">49U</t>
  </si>
  <si>
    <t xml:space="preserve">BDO</t>
  </si>
  <si>
    <t xml:space="preserve">2KD</t>
  </si>
  <si>
    <t xml:space="preserve">5KH</t>
  </si>
  <si>
    <t xml:space="preserve">5WD</t>
  </si>
  <si>
    <t xml:space="preserve">68W</t>
  </si>
  <si>
    <t xml:space="preserve">SPB</t>
  </si>
  <si>
    <t xml:space="preserve">MHB</t>
  </si>
  <si>
    <t xml:space="preserve">20J</t>
  </si>
  <si>
    <t xml:space="preserve">MAM</t>
  </si>
  <si>
    <t xml:space="preserve">5VZ</t>
  </si>
  <si>
    <t xml:space="preserve">7H7</t>
  </si>
  <si>
    <t xml:space="preserve">1DM</t>
  </si>
  <si>
    <t xml:space="preserve">3PO</t>
  </si>
  <si>
    <t xml:space="preserve">Q14</t>
  </si>
  <si>
    <t xml:space="preserve">P4T</t>
  </si>
  <si>
    <t xml:space="preserve">KDB</t>
  </si>
  <si>
    <t xml:space="preserve">1EB</t>
  </si>
  <si>
    <t xml:space="preserve">YD3</t>
  </si>
  <si>
    <t xml:space="preserve">3KR</t>
  </si>
  <si>
    <t xml:space="preserve">E72</t>
  </si>
  <si>
    <t xml:space="preserve">7Z6</t>
  </si>
  <si>
    <t xml:space="preserve">X89</t>
  </si>
  <si>
    <t xml:space="preserve">0W1</t>
  </si>
  <si>
    <t xml:space="preserve">HMU</t>
  </si>
  <si>
    <t xml:space="preserve">DF9</t>
  </si>
  <si>
    <t xml:space="preserve">ESM</t>
  </si>
  <si>
    <t xml:space="preserve">DMG</t>
  </si>
  <si>
    <t xml:space="preserve">JTH</t>
  </si>
  <si>
    <t xml:space="preserve">MGQ</t>
  </si>
  <si>
    <t xml:space="preserve">6E8</t>
  </si>
  <si>
    <t xml:space="preserve">HBR</t>
  </si>
  <si>
    <t xml:space="preserve">HBS</t>
  </si>
  <si>
    <t xml:space="preserve">S45</t>
  </si>
  <si>
    <t xml:space="preserve">6XC</t>
  </si>
  <si>
    <t xml:space="preserve">7RD</t>
  </si>
  <si>
    <t xml:space="preserve">TSA</t>
  </si>
  <si>
    <t xml:space="preserve">RNP</t>
  </si>
  <si>
    <t xml:space="preserve">43S</t>
  </si>
  <si>
    <t xml:space="preserve">SE5</t>
  </si>
  <si>
    <t xml:space="preserve">G4P</t>
  </si>
  <si>
    <t xml:space="preserve">TR7</t>
  </si>
  <si>
    <t xml:space="preserve">R96</t>
  </si>
  <si>
    <t xml:space="preserve">J1Z</t>
  </si>
  <si>
    <t xml:space="preserve">1EV</t>
  </si>
  <si>
    <t xml:space="preserve">S1P</t>
  </si>
  <si>
    <t xml:space="preserve">FO1</t>
  </si>
  <si>
    <t xml:space="preserve">4U7</t>
  </si>
  <si>
    <t xml:space="preserve">TC3</t>
  </si>
  <si>
    <t xml:space="preserve">66T</t>
  </si>
  <si>
    <t xml:space="preserve">PIZ</t>
  </si>
  <si>
    <t xml:space="preserve">1XT</t>
  </si>
  <si>
    <t xml:space="preserve">PAI</t>
  </si>
  <si>
    <t xml:space="preserve">93W</t>
  </si>
  <si>
    <t xml:space="preserve">ODI</t>
  </si>
  <si>
    <t xml:space="preserve">5KT</t>
  </si>
  <si>
    <t xml:space="preserve">BML</t>
  </si>
  <si>
    <t xml:space="preserve">8T5</t>
  </si>
  <si>
    <t xml:space="preserve">M4S</t>
  </si>
  <si>
    <t xml:space="preserve">1MZ</t>
  </si>
  <si>
    <t xml:space="preserve">57D</t>
  </si>
  <si>
    <t xml:space="preserve">MPV</t>
  </si>
  <si>
    <t xml:space="preserve">STU</t>
  </si>
  <si>
    <t xml:space="preserve">AZN</t>
  </si>
  <si>
    <t xml:space="preserve">CKR</t>
  </si>
  <si>
    <t xml:space="preserve">3YX</t>
  </si>
  <si>
    <t xml:space="preserve">OHN</t>
  </si>
  <si>
    <t xml:space="preserve">K17</t>
  </si>
  <si>
    <t xml:space="preserve">2CK</t>
  </si>
  <si>
    <t xml:space="preserve">3JS</t>
  </si>
  <si>
    <t xml:space="preserve">OCZ</t>
  </si>
  <si>
    <t xml:space="preserve">FM0</t>
  </si>
  <si>
    <t xml:space="preserve">KXO</t>
  </si>
  <si>
    <t xml:space="preserve">8HG</t>
  </si>
  <si>
    <t xml:space="preserve">XJ1</t>
  </si>
  <si>
    <t xml:space="preserve">NFL</t>
  </si>
  <si>
    <t xml:space="preserve">AIR</t>
  </si>
  <si>
    <t xml:space="preserve">MR3</t>
  </si>
  <si>
    <t xml:space="preserve">LF2</t>
  </si>
  <si>
    <t xml:space="preserve">HC3</t>
  </si>
  <si>
    <t xml:space="preserve">2ZM</t>
  </si>
  <si>
    <t xml:space="preserve">SFU</t>
  </si>
  <si>
    <t xml:space="preserve">CTP</t>
  </si>
  <si>
    <t xml:space="preserve">020</t>
  </si>
  <si>
    <t xml:space="preserve">CPZ</t>
  </si>
  <si>
    <t xml:space="preserve">VDN</t>
  </si>
  <si>
    <t xml:space="preserve">U85</t>
  </si>
  <si>
    <t xml:space="preserve">EVF</t>
  </si>
  <si>
    <t xml:space="preserve">TMY</t>
  </si>
  <si>
    <t xml:space="preserve">7HI</t>
  </si>
  <si>
    <t xml:space="preserve">MG</t>
  </si>
  <si>
    <t xml:space="preserve">0S3</t>
  </si>
  <si>
    <t xml:space="preserve">DQT</t>
  </si>
  <si>
    <t xml:space="preserve">7IG</t>
  </si>
  <si>
    <t xml:space="preserve">8HH</t>
  </si>
  <si>
    <t xml:space="preserve">H8H</t>
  </si>
  <si>
    <t xml:space="preserve">LVY</t>
  </si>
  <si>
    <t xml:space="preserve">DP6</t>
  </si>
  <si>
    <t xml:space="preserve">LN1</t>
  </si>
  <si>
    <t xml:space="preserve">7CS</t>
  </si>
  <si>
    <t xml:space="preserve">A8D</t>
  </si>
  <si>
    <t xml:space="preserve">17X</t>
  </si>
  <si>
    <t xml:space="preserve">PAL</t>
  </si>
  <si>
    <t xml:space="preserve">921</t>
  </si>
  <si>
    <t xml:space="preserve">X0B</t>
  </si>
  <si>
    <t xml:space="preserve">JR5</t>
  </si>
  <si>
    <t xml:space="preserve">PFL</t>
  </si>
  <si>
    <t xml:space="preserve">CCE</t>
  </si>
  <si>
    <t xml:space="preserve">TWO</t>
  </si>
  <si>
    <t xml:space="preserve">JZ2</t>
  </si>
  <si>
    <t xml:space="preserve">DB4</t>
  </si>
  <si>
    <t xml:space="preserve">B17</t>
  </si>
  <si>
    <t xml:space="preserve">MN</t>
  </si>
  <si>
    <t xml:space="preserve">03M</t>
  </si>
  <si>
    <t xml:space="preserve">SMS</t>
  </si>
  <si>
    <t xml:space="preserve">D8X</t>
  </si>
  <si>
    <t xml:space="preserve">P51</t>
  </si>
  <si>
    <t xml:space="preserve">04J</t>
  </si>
  <si>
    <t xml:space="preserve">UC5</t>
  </si>
  <si>
    <t xml:space="preserve">J45</t>
  </si>
  <si>
    <t xml:space="preserve">YAM</t>
  </si>
  <si>
    <t xml:space="preserve">0LN</t>
  </si>
  <si>
    <t xml:space="preserve">B2L</t>
  </si>
  <si>
    <t xml:space="preserve">4WL</t>
  </si>
  <si>
    <t xml:space="preserve">SO4</t>
  </si>
  <si>
    <t xml:space="preserve">2TU</t>
  </si>
  <si>
    <t xml:space="preserve">YIW</t>
  </si>
  <si>
    <t xml:space="preserve">CBN</t>
  </si>
  <si>
    <t xml:space="preserve">S2O</t>
  </si>
  <si>
    <t xml:space="preserve">HS1</t>
  </si>
  <si>
    <t xml:space="preserve">5RO</t>
  </si>
  <si>
    <t xml:space="preserve">1D6</t>
  </si>
  <si>
    <t xml:space="preserve">LG4</t>
  </si>
  <si>
    <t xml:space="preserve">0TJ</t>
  </si>
  <si>
    <t xml:space="preserve">E02</t>
  </si>
  <si>
    <t xml:space="preserve">OBI</t>
  </si>
  <si>
    <t xml:space="preserve">TAU</t>
  </si>
  <si>
    <t xml:space="preserve">4ME</t>
  </si>
  <si>
    <t xml:space="preserve">PYJ</t>
  </si>
  <si>
    <t xml:space="preserve">985</t>
  </si>
  <si>
    <t xml:space="preserve">614</t>
  </si>
  <si>
    <t xml:space="preserve">DHI</t>
  </si>
  <si>
    <t xml:space="preserve">CP6</t>
  </si>
  <si>
    <t xml:space="preserve">VT1</t>
  </si>
  <si>
    <t xml:space="preserve">XJG</t>
  </si>
  <si>
    <t xml:space="preserve">0YN</t>
  </si>
  <si>
    <t xml:space="preserve">F89</t>
  </si>
  <si>
    <t xml:space="preserve">22Y</t>
  </si>
  <si>
    <t xml:space="preserve">7R1</t>
  </si>
  <si>
    <t xml:space="preserve">71T</t>
  </si>
  <si>
    <t xml:space="preserve">CLR</t>
  </si>
  <si>
    <t xml:space="preserve">MO0</t>
  </si>
  <si>
    <t xml:space="preserve">56Y</t>
  </si>
  <si>
    <t xml:space="preserve">4TB</t>
  </si>
  <si>
    <t xml:space="preserve">UBC</t>
  </si>
  <si>
    <t xml:space="preserve">OXE</t>
  </si>
  <si>
    <t xml:space="preserve">HB9</t>
  </si>
  <si>
    <t xml:space="preserve">QUV</t>
  </si>
  <si>
    <t xml:space="preserve">MU2</t>
  </si>
  <si>
    <t xml:space="preserve">29V</t>
  </si>
  <si>
    <t xml:space="preserve">NRB</t>
  </si>
  <si>
    <t xml:space="preserve">A2H</t>
  </si>
  <si>
    <t xml:space="preserve">6HN</t>
  </si>
  <si>
    <t xml:space="preserve">JS7</t>
  </si>
  <si>
    <t xml:space="preserve">3HA</t>
  </si>
  <si>
    <t xml:space="preserve">DCL</t>
  </si>
  <si>
    <t xml:space="preserve">INV</t>
  </si>
  <si>
    <t xml:space="preserve">IFM</t>
  </si>
  <si>
    <t xml:space="preserve">TN7</t>
  </si>
  <si>
    <t xml:space="preserve">8OX</t>
  </si>
  <si>
    <t xml:space="preserve">4QJ</t>
  </si>
  <si>
    <t xml:space="preserve">53A</t>
  </si>
  <si>
    <t xml:space="preserve">2J5</t>
  </si>
  <si>
    <t xml:space="preserve">2LW</t>
  </si>
  <si>
    <t xml:space="preserve">RCO</t>
  </si>
  <si>
    <t xml:space="preserve">C3S</t>
  </si>
  <si>
    <t xml:space="preserve">8ZK</t>
  </si>
  <si>
    <t xml:space="preserve">A1R</t>
  </si>
  <si>
    <t xml:space="preserve">ES1</t>
  </si>
  <si>
    <t xml:space="preserve">9BK</t>
  </si>
  <si>
    <t xml:space="preserve">3F1</t>
  </si>
  <si>
    <t xml:space="preserve">HAE</t>
  </si>
  <si>
    <t xml:space="preserve">3ZA</t>
  </si>
  <si>
    <t xml:space="preserve">ZYX</t>
  </si>
  <si>
    <t xml:space="preserve">E42</t>
  </si>
  <si>
    <t xml:space="preserve">T3P</t>
  </si>
  <si>
    <t xml:space="preserve">YIS</t>
  </si>
  <si>
    <t xml:space="preserve">NOG</t>
  </si>
  <si>
    <t xml:space="preserve">OPE</t>
  </si>
  <si>
    <t xml:space="preserve">6EP</t>
  </si>
  <si>
    <t xml:space="preserve">BFF</t>
  </si>
  <si>
    <t xml:space="preserve">6DK</t>
  </si>
  <si>
    <t xml:space="preserve">7AW</t>
  </si>
  <si>
    <t xml:space="preserve">3RU</t>
  </si>
  <si>
    <t xml:space="preserve">FLS</t>
  </si>
  <si>
    <t xml:space="preserve">A3G</t>
  </si>
  <si>
    <t xml:space="preserve">O73</t>
  </si>
  <si>
    <t xml:space="preserve">MJI</t>
  </si>
  <si>
    <t xml:space="preserve">2CQ</t>
  </si>
  <si>
    <t xml:space="preserve">TL3</t>
  </si>
  <si>
    <t xml:space="preserve">8MP</t>
  </si>
  <si>
    <t xml:space="preserve">7NH</t>
  </si>
  <si>
    <t xml:space="preserve">RYY</t>
  </si>
  <si>
    <t xml:space="preserve">69U</t>
  </si>
  <si>
    <t xml:space="preserve">5MK</t>
  </si>
  <si>
    <t xml:space="preserve">CX4</t>
  </si>
  <si>
    <t xml:space="preserve">16K</t>
  </si>
  <si>
    <t xml:space="preserve">1KY</t>
  </si>
  <si>
    <t xml:space="preserve">VAB</t>
  </si>
  <si>
    <t xml:space="preserve">TSN</t>
  </si>
  <si>
    <t xml:space="preserve">NOK</t>
  </si>
  <si>
    <t xml:space="preserve">69M</t>
  </si>
  <si>
    <t xml:space="preserve">2YO</t>
  </si>
  <si>
    <t xml:space="preserve">184</t>
  </si>
  <si>
    <t xml:space="preserve">5FF</t>
  </si>
  <si>
    <t xml:space="preserve">3PF</t>
  </si>
  <si>
    <t xml:space="preserve">1E6</t>
  </si>
  <si>
    <t xml:space="preserve">1E5</t>
  </si>
  <si>
    <t xml:space="preserve">DTR</t>
  </si>
  <si>
    <t xml:space="preserve">6RQ</t>
  </si>
  <si>
    <t xml:space="preserve">CCK</t>
  </si>
  <si>
    <t xml:space="preserve">GAB</t>
  </si>
  <si>
    <t xml:space="preserve">5T0</t>
  </si>
  <si>
    <t xml:space="preserve">4OA</t>
  </si>
  <si>
    <t xml:space="preserve">DCR</t>
  </si>
  <si>
    <t xml:space="preserve">ESL</t>
  </si>
  <si>
    <t xml:space="preserve">PV1</t>
  </si>
  <si>
    <t xml:space="preserve">6ED</t>
  </si>
  <si>
    <t xml:space="preserve">5T4</t>
  </si>
  <si>
    <t xml:space="preserve">TSZ</t>
  </si>
  <si>
    <t xml:space="preserve">PFT</t>
  </si>
  <si>
    <t xml:space="preserve">NGH</t>
  </si>
  <si>
    <t xml:space="preserve">QJS</t>
  </si>
  <si>
    <t xml:space="preserve">FNA</t>
  </si>
  <si>
    <t xml:space="preserve">YAN</t>
  </si>
  <si>
    <t xml:space="preserve">CRP</t>
  </si>
  <si>
    <t xml:space="preserve">26G</t>
  </si>
  <si>
    <t xml:space="preserve">TQU</t>
  </si>
  <si>
    <t xml:space="preserve">67D</t>
  </si>
  <si>
    <t xml:space="preserve">SX3</t>
  </si>
  <si>
    <t xml:space="preserve">3T2</t>
  </si>
  <si>
    <t xml:space="preserve">VGD</t>
  </si>
  <si>
    <t xml:space="preserve">EK8</t>
  </si>
  <si>
    <t xml:space="preserve">END</t>
  </si>
  <si>
    <t xml:space="preserve">20K</t>
  </si>
  <si>
    <t xml:space="preserve">NJQ</t>
  </si>
  <si>
    <t xml:space="preserve">1DK</t>
  </si>
  <si>
    <t xml:space="preserve">CLT</t>
  </si>
  <si>
    <t xml:space="preserve">FG5</t>
  </si>
  <si>
    <t xml:space="preserve">IGC</t>
  </si>
  <si>
    <t xml:space="preserve">94M</t>
  </si>
  <si>
    <t xml:space="preserve">613</t>
  </si>
  <si>
    <t xml:space="preserve">Q7M</t>
  </si>
  <si>
    <t xml:space="preserve">A9H</t>
  </si>
  <si>
    <t xml:space="preserve">IPZ</t>
  </si>
  <si>
    <t xml:space="preserve">TC2</t>
  </si>
  <si>
    <t xml:space="preserve">MLB</t>
  </si>
  <si>
    <t xml:space="preserve">QEG</t>
  </si>
  <si>
    <t xml:space="preserve">XNC</t>
  </si>
  <si>
    <t xml:space="preserve">Y0V</t>
  </si>
  <si>
    <t xml:space="preserve">3JG</t>
  </si>
  <si>
    <t xml:space="preserve">6U5</t>
  </si>
  <si>
    <t xml:space="preserve">VAL</t>
  </si>
  <si>
    <t xml:space="preserve">EOL</t>
  </si>
  <si>
    <t xml:space="preserve">TO1</t>
  </si>
  <si>
    <t xml:space="preserve">LIA</t>
  </si>
  <si>
    <t xml:space="preserve">ANF</t>
  </si>
  <si>
    <t xml:space="preserve">AVD</t>
  </si>
  <si>
    <t xml:space="preserve">2J6</t>
  </si>
  <si>
    <t xml:space="preserve">1D5</t>
  </si>
  <si>
    <t xml:space="preserve">L5V</t>
  </si>
  <si>
    <t xml:space="preserve">8ZT</t>
  </si>
  <si>
    <t xml:space="preserve">3V4</t>
  </si>
  <si>
    <t xml:space="preserve">2LX</t>
  </si>
  <si>
    <t xml:space="preserve">DLC</t>
  </si>
  <si>
    <t xml:space="preserve">3MA</t>
  </si>
  <si>
    <t xml:space="preserve">LOC</t>
  </si>
  <si>
    <t xml:space="preserve">11D</t>
  </si>
  <si>
    <t xml:space="preserve">RZ8</t>
  </si>
  <si>
    <t xml:space="preserve">233</t>
  </si>
  <si>
    <t xml:space="preserve">7WA</t>
  </si>
  <si>
    <t xml:space="preserve">ARY</t>
  </si>
  <si>
    <t xml:space="preserve">TZF</t>
  </si>
  <si>
    <t xml:space="preserve">KIF</t>
  </si>
  <si>
    <t xml:space="preserve">3JK</t>
  </si>
  <si>
    <t xml:space="preserve">5IO</t>
  </si>
  <si>
    <t xml:space="preserve">CEL</t>
  </si>
  <si>
    <t xml:space="preserve">OIN</t>
  </si>
  <si>
    <t xml:space="preserve">IOE</t>
  </si>
  <si>
    <t xml:space="preserve">API</t>
  </si>
  <si>
    <t xml:space="preserve">3AP</t>
  </si>
  <si>
    <t xml:space="preserve">OAA</t>
  </si>
  <si>
    <t xml:space="preserve">7M8</t>
  </si>
  <si>
    <t xml:space="preserve">7AF</t>
  </si>
  <si>
    <t xml:space="preserve">F1P</t>
  </si>
  <si>
    <t xml:space="preserve">GA4</t>
  </si>
  <si>
    <t xml:space="preserve">6J5</t>
  </si>
  <si>
    <t xml:space="preserve">UL4</t>
  </si>
  <si>
    <t xml:space="preserve">XKL</t>
  </si>
  <si>
    <t xml:space="preserve">08Y</t>
  </si>
  <si>
    <t xml:space="preserve">GK4</t>
  </si>
  <si>
    <t xml:space="preserve">2LP</t>
  </si>
  <si>
    <t xml:space="preserve">M0Z</t>
  </si>
  <si>
    <t xml:space="preserve">1LL</t>
  </si>
  <si>
    <t xml:space="preserve">CPQ</t>
  </si>
  <si>
    <t xml:space="preserve">8ID</t>
  </si>
  <si>
    <t xml:space="preserve">ACH</t>
  </si>
  <si>
    <t xml:space="preserve">DTD</t>
  </si>
  <si>
    <t xml:space="preserve">PZB</t>
  </si>
  <si>
    <t xml:space="preserve">6P9</t>
  </si>
  <si>
    <t xml:space="preserve">FMS</t>
  </si>
  <si>
    <t xml:space="preserve">5MI</t>
  </si>
  <si>
    <t xml:space="preserve">HSX</t>
  </si>
  <si>
    <t xml:space="preserve">PNF</t>
  </si>
  <si>
    <t xml:space="preserve">BT3</t>
  </si>
  <si>
    <t xml:space="preserve">6HO</t>
  </si>
  <si>
    <t xml:space="preserve">LQ5</t>
  </si>
  <si>
    <t xml:space="preserve">1M1</t>
  </si>
  <si>
    <t xml:space="preserve">GTL</t>
  </si>
  <si>
    <t xml:space="preserve">0QY</t>
  </si>
  <si>
    <t xml:space="preserve">Z18</t>
  </si>
  <si>
    <t xml:space="preserve">4OQ</t>
  </si>
  <si>
    <t xml:space="preserve">2BG</t>
  </si>
  <si>
    <t xml:space="preserve">VRT</t>
  </si>
  <si>
    <t xml:space="preserve">011</t>
  </si>
  <si>
    <t xml:space="preserve">43M</t>
  </si>
  <si>
    <t xml:space="preserve">CWC</t>
  </si>
  <si>
    <t xml:space="preserve">T44</t>
  </si>
  <si>
    <t xml:space="preserve">DGL</t>
  </si>
  <si>
    <t xml:space="preserve">003</t>
  </si>
  <si>
    <t xml:space="preserve">MCT</t>
  </si>
  <si>
    <t xml:space="preserve">OQC</t>
  </si>
  <si>
    <t xml:space="preserve">YH7</t>
  </si>
  <si>
    <t xml:space="preserve">6PR</t>
  </si>
  <si>
    <t xml:space="preserve">B1T</t>
  </si>
  <si>
    <t xml:space="preserve">EMH</t>
  </si>
  <si>
    <t xml:space="preserve">14O</t>
  </si>
  <si>
    <t xml:space="preserve">YKI</t>
  </si>
  <si>
    <t xml:space="preserve">2AA</t>
  </si>
  <si>
    <t xml:space="preserve">2VR</t>
  </si>
  <si>
    <t xml:space="preserve">RIG</t>
  </si>
  <si>
    <t xml:space="preserve">PY1</t>
  </si>
  <si>
    <t xml:space="preserve">0QK</t>
  </si>
  <si>
    <t xml:space="preserve">RC1</t>
  </si>
  <si>
    <t xml:space="preserve">536</t>
  </si>
  <si>
    <t xml:space="preserve">YH6</t>
  </si>
  <si>
    <t xml:space="preserve">BUA</t>
  </si>
  <si>
    <t xml:space="preserve">829</t>
  </si>
  <si>
    <t xml:space="preserve">1QF</t>
  </si>
  <si>
    <t xml:space="preserve">1EP</t>
  </si>
  <si>
    <t xml:space="preserve">AW1</t>
  </si>
  <si>
    <t xml:space="preserve">ETR</t>
  </si>
  <si>
    <t xml:space="preserve">164</t>
  </si>
  <si>
    <t xml:space="preserve">7LU</t>
  </si>
  <si>
    <t xml:space="preserve">ES4</t>
  </si>
  <si>
    <t xml:space="preserve">LAO</t>
  </si>
  <si>
    <t xml:space="preserve">6PC</t>
  </si>
  <si>
    <t xml:space="preserve">5V6</t>
  </si>
  <si>
    <t xml:space="preserve">MT6</t>
  </si>
  <si>
    <t xml:space="preserve">XN2</t>
  </si>
  <si>
    <t xml:space="preserve">A6D</t>
  </si>
  <si>
    <t xml:space="preserve">F1X</t>
  </si>
  <si>
    <t xml:space="preserve">15U</t>
  </si>
  <si>
    <t xml:space="preserve">537</t>
  </si>
  <si>
    <t xml:space="preserve">UL7</t>
  </si>
  <si>
    <t xml:space="preserve">MSM</t>
  </si>
  <si>
    <t xml:space="preserve">TKT</t>
  </si>
  <si>
    <t xml:space="preserve">MNS</t>
  </si>
  <si>
    <t xml:space="preserve">AQZ</t>
  </si>
  <si>
    <t xml:space="preserve">3M1</t>
  </si>
  <si>
    <t xml:space="preserve">TXT</t>
  </si>
  <si>
    <t xml:space="preserve">GER</t>
  </si>
  <si>
    <t xml:space="preserve">5JC</t>
  </si>
  <si>
    <t xml:space="preserve">594</t>
  </si>
  <si>
    <t xml:space="preserve">2VZ</t>
  </si>
  <si>
    <t xml:space="preserve">FYU</t>
  </si>
  <si>
    <t xml:space="preserve">1ED</t>
  </si>
  <si>
    <t xml:space="preserve">TPG</t>
  </si>
  <si>
    <t xml:space="preserve">6C8</t>
  </si>
  <si>
    <t xml:space="preserve">TXW</t>
  </si>
  <si>
    <t xml:space="preserve">43U</t>
  </si>
  <si>
    <t xml:space="preserve">HC4</t>
  </si>
  <si>
    <t xml:space="preserve">DMB</t>
  </si>
  <si>
    <t xml:space="preserve">1D2</t>
  </si>
  <si>
    <t xml:space="preserve">6BS</t>
  </si>
  <si>
    <t xml:space="preserve">8DQ</t>
  </si>
  <si>
    <t xml:space="preserve">AMG</t>
  </si>
  <si>
    <t xml:space="preserve">L08</t>
  </si>
  <si>
    <t xml:space="preserve">0PL</t>
  </si>
  <si>
    <t xml:space="preserve">7FU</t>
  </si>
  <si>
    <t xml:space="preserve">5XK</t>
  </si>
  <si>
    <t xml:space="preserve">C1P</t>
  </si>
  <si>
    <t xml:space="preserve">1PP</t>
  </si>
  <si>
    <t xml:space="preserve">BSB</t>
  </si>
  <si>
    <t xml:space="preserve">MS0</t>
  </si>
  <si>
    <t xml:space="preserve">3CH</t>
  </si>
  <si>
    <t xml:space="preserve">3P3</t>
  </si>
  <si>
    <t xml:space="preserve">VQ7</t>
  </si>
  <si>
    <t xml:space="preserve">S7P</t>
  </si>
  <si>
    <t xml:space="preserve">GI1</t>
  </si>
  <si>
    <t xml:space="preserve">BFH</t>
  </si>
  <si>
    <t xml:space="preserve">128</t>
  </si>
  <si>
    <t xml:space="preserve">FYM</t>
  </si>
  <si>
    <t xml:space="preserve">5QX</t>
  </si>
  <si>
    <t xml:space="preserve">AJ7</t>
  </si>
  <si>
    <t xml:space="preserve">RPI</t>
  </si>
  <si>
    <t xml:space="preserve">PMP</t>
  </si>
  <si>
    <t xml:space="preserve">1H3</t>
  </si>
  <si>
    <t xml:space="preserve">G45</t>
  </si>
  <si>
    <t xml:space="preserve">Y6W</t>
  </si>
  <si>
    <t xml:space="preserve">79F</t>
  </si>
  <si>
    <t xml:space="preserve">PRO</t>
  </si>
  <si>
    <t xml:space="preserve">3G7</t>
  </si>
  <si>
    <t xml:space="preserve">PPF</t>
  </si>
  <si>
    <t xml:space="preserve">91B</t>
  </si>
  <si>
    <t xml:space="preserve">P6T</t>
  </si>
  <si>
    <t xml:space="preserve">6Q8</t>
  </si>
  <si>
    <t xml:space="preserve">TOTAL 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</si>
</sst>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133977836509482"/>
          <c:y val="0.0137757081878153"/>
          <c:w val="0.826308712384662"/>
          <c:h val="0.86138921226232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dLbl>
              <c:idx val="36"/>
              <c:showLegendKey val="0"/>
              <c:showVal val="0"/>
              <c:showCatName val="0"/>
              <c:showSerName val="0"/>
              <c:showPercent val="0"/>
            </c:dLbl>
            <c:dLbl>
              <c:idx val="57"/>
              <c:showLegendKey val="0"/>
              <c:showVal val="0"/>
              <c:showCatName val="0"/>
              <c:showSerName val="0"/>
              <c:showPercent val="0"/>
            </c:dLbl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Sheet1!$A$2:$A$2699</c:f>
              <c:strCache>
                <c:ptCount val="2698"/>
                <c:pt idx="0">
                  <c:v>ADP</c:v>
                </c:pt>
                <c:pt idx="1">
                  <c:v>ATP</c:v>
                </c:pt>
                <c:pt idx="2">
                  <c:v>BTN</c:v>
                </c:pt>
                <c:pt idx="3">
                  <c:v>NAP</c:v>
                </c:pt>
                <c:pt idx="4">
                  <c:v>GDP</c:v>
                </c:pt>
                <c:pt idx="5">
                  <c:v>017</c:v>
                </c:pt>
                <c:pt idx="6">
                  <c:v>FMN</c:v>
                </c:pt>
                <c:pt idx="7">
                  <c:v>NAD</c:v>
                </c:pt>
                <c:pt idx="8">
                  <c:v>SAH</c:v>
                </c:pt>
                <c:pt idx="9">
                  <c:v>LAT</c:v>
                </c:pt>
                <c:pt idx="10">
                  <c:v>ROC</c:v>
                </c:pt>
                <c:pt idx="11">
                  <c:v>17</c:v>
                </c:pt>
                <c:pt idx="12">
                  <c:v>C2E</c:v>
                </c:pt>
                <c:pt idx="13">
                  <c:v>SAM</c:v>
                </c:pt>
                <c:pt idx="14">
                  <c:v>GTP</c:v>
                </c:pt>
                <c:pt idx="15">
                  <c:v>478</c:v>
                </c:pt>
                <c:pt idx="16">
                  <c:v>TDP</c:v>
                </c:pt>
                <c:pt idx="17">
                  <c:v>GAL</c:v>
                </c:pt>
                <c:pt idx="18">
                  <c:v>AZM</c:v>
                </c:pt>
                <c:pt idx="19">
                  <c:v>NDP</c:v>
                </c:pt>
                <c:pt idx="20">
                  <c:v>UMP</c:v>
                </c:pt>
                <c:pt idx="21">
                  <c:v>GSH</c:v>
                </c:pt>
                <c:pt idx="22">
                  <c:v>COA</c:v>
                </c:pt>
                <c:pt idx="23">
                  <c:v>FAD</c:v>
                </c:pt>
                <c:pt idx="24">
                  <c:v>AMP</c:v>
                </c:pt>
                <c:pt idx="25">
                  <c:v>1N1</c:v>
                </c:pt>
                <c:pt idx="26">
                  <c:v>STI</c:v>
                </c:pt>
                <c:pt idx="27">
                  <c:v>UN9</c:v>
                </c:pt>
                <c:pt idx="28">
                  <c:v>S3P</c:v>
                </c:pt>
                <c:pt idx="29">
                  <c:v>MK1</c:v>
                </c:pt>
                <c:pt idx="30">
                  <c:v>GNP</c:v>
                </c:pt>
                <c:pt idx="31">
                  <c:v>4IP</c:v>
                </c:pt>
                <c:pt idx="32">
                  <c:v>CMP</c:v>
                </c:pt>
                <c:pt idx="33">
                  <c:v>NGA</c:v>
                </c:pt>
                <c:pt idx="34">
                  <c:v>TG1</c:v>
                </c:pt>
                <c:pt idx="35">
                  <c:v>2AN</c:v>
                </c:pt>
                <c:pt idx="36">
                  <c:v>RTL</c:v>
                </c:pt>
                <c:pt idx="37">
                  <c:v>AKG</c:v>
                </c:pt>
                <c:pt idx="38">
                  <c:v>MTX</c:v>
                </c:pt>
                <c:pt idx="39">
                  <c:v>DUP</c:v>
                </c:pt>
                <c:pt idx="40">
                  <c:v>DR7</c:v>
                </c:pt>
                <c:pt idx="41">
                  <c:v>ZST</c:v>
                </c:pt>
                <c:pt idx="42">
                  <c:v>VGH</c:v>
                </c:pt>
                <c:pt idx="43">
                  <c:v>SRO</c:v>
                </c:pt>
                <c:pt idx="44">
                  <c:v>REA</c:v>
                </c:pt>
                <c:pt idx="45">
                  <c:v>ACD</c:v>
                </c:pt>
                <c:pt idx="46">
                  <c:v>ACO</c:v>
                </c:pt>
                <c:pt idx="47">
                  <c:v>RIT</c:v>
                </c:pt>
                <c:pt idx="48">
                  <c:v>DHT</c:v>
                </c:pt>
                <c:pt idx="49">
                  <c:v>2NC</c:v>
                </c:pt>
                <c:pt idx="50">
                  <c:v>4CO</c:v>
                </c:pt>
                <c:pt idx="51">
                  <c:v>FID</c:v>
                </c:pt>
                <c:pt idx="52">
                  <c:v>SIA</c:v>
                </c:pt>
                <c:pt idx="53">
                  <c:v>RET</c:v>
                </c:pt>
                <c:pt idx="54">
                  <c:v>APR</c:v>
                </c:pt>
                <c:pt idx="55">
                  <c:v>ADN</c:v>
                </c:pt>
                <c:pt idx="56">
                  <c:v>393</c:v>
                </c:pt>
                <c:pt idx="57">
                  <c:v>MGP</c:v>
                </c:pt>
                <c:pt idx="58">
                  <c:v>I3P</c:v>
                </c:pt>
                <c:pt idx="59">
                  <c:v>NAI</c:v>
                </c:pt>
                <c:pt idx="60">
                  <c:v>DB8</c:v>
                </c:pt>
                <c:pt idx="61">
                  <c:v>1UN</c:v>
                </c:pt>
                <c:pt idx="62">
                  <c:v>T3</c:v>
                </c:pt>
                <c:pt idx="63">
                  <c:v>LDT</c:v>
                </c:pt>
                <c:pt idx="64">
                  <c:v>PHE</c:v>
                </c:pt>
                <c:pt idx="65">
                  <c:v>GLY</c:v>
                </c:pt>
                <c:pt idx="66">
                  <c:v>9CR</c:v>
                </c:pt>
                <c:pt idx="67">
                  <c:v>IPH</c:v>
                </c:pt>
                <c:pt idx="68">
                  <c:v>ABH</c:v>
                </c:pt>
                <c:pt idx="69">
                  <c:v>TPF</c:v>
                </c:pt>
                <c:pt idx="70">
                  <c:v>KAI</c:v>
                </c:pt>
                <c:pt idx="71">
                  <c:v>GSP</c:v>
                </c:pt>
                <c:pt idx="72">
                  <c:v>A2G</c:v>
                </c:pt>
                <c:pt idx="73">
                  <c:v>STR</c:v>
                </c:pt>
                <c:pt idx="74">
                  <c:v>GDS</c:v>
                </c:pt>
                <c:pt idx="75">
                  <c:v>ANP</c:v>
                </c:pt>
                <c:pt idx="76">
                  <c:v>2GP</c:v>
                </c:pt>
                <c:pt idx="77">
                  <c:v>3PG</c:v>
                </c:pt>
                <c:pt idx="78">
                  <c:v>MFU</c:v>
                </c:pt>
                <c:pt idx="79">
                  <c:v>SKE</c:v>
                </c:pt>
                <c:pt idx="80">
                  <c:v>140</c:v>
                </c:pt>
                <c:pt idx="81">
                  <c:v>A3T</c:v>
                </c:pt>
                <c:pt idx="82">
                  <c:v>ZMA</c:v>
                </c:pt>
                <c:pt idx="83">
                  <c:v>TRP</c:v>
                </c:pt>
                <c:pt idx="84">
                  <c:v>ACR</c:v>
                </c:pt>
                <c:pt idx="85">
                  <c:v>HI6</c:v>
                </c:pt>
                <c:pt idx="86">
                  <c:v>PHB</c:v>
                </c:pt>
                <c:pt idx="87">
                  <c:v>KGM</c:v>
                </c:pt>
                <c:pt idx="88">
                  <c:v>LBT</c:v>
                </c:pt>
                <c:pt idx="89">
                  <c:v>OLA</c:v>
                </c:pt>
                <c:pt idx="90">
                  <c:v>BET</c:v>
                </c:pt>
                <c:pt idx="91">
                  <c:v>7PF</c:v>
                </c:pt>
                <c:pt idx="92">
                  <c:v>ARG</c:v>
                </c:pt>
                <c:pt idx="93">
                  <c:v>UDP</c:v>
                </c:pt>
                <c:pt idx="94">
                  <c:v>GLA</c:v>
                </c:pt>
                <c:pt idx="95">
                  <c:v>B49</c:v>
                </c:pt>
                <c:pt idx="96">
                  <c:v>5GP</c:v>
                </c:pt>
                <c:pt idx="97">
                  <c:v>BES</c:v>
                </c:pt>
                <c:pt idx="98">
                  <c:v>BNZ</c:v>
                </c:pt>
                <c:pt idx="99">
                  <c:v>RBF</c:v>
                </c:pt>
                <c:pt idx="100">
                  <c:v>BGC</c:v>
                </c:pt>
                <c:pt idx="101">
                  <c:v>1K0</c:v>
                </c:pt>
                <c:pt idx="102">
                  <c:v>FK5</c:v>
                </c:pt>
                <c:pt idx="103">
                  <c:v>CAM</c:v>
                </c:pt>
                <c:pt idx="104">
                  <c:v>BCD</c:v>
                </c:pt>
                <c:pt idx="105">
                  <c:v>GDM</c:v>
                </c:pt>
                <c:pt idx="106">
                  <c:v>V14</c:v>
                </c:pt>
                <c:pt idx="107">
                  <c:v>OTA</c:v>
                </c:pt>
                <c:pt idx="108">
                  <c:v>A3S</c:v>
                </c:pt>
                <c:pt idx="109">
                  <c:v>SAL</c:v>
                </c:pt>
                <c:pt idx="110">
                  <c:v>OGA</c:v>
                </c:pt>
                <c:pt idx="111">
                  <c:v>URI</c:v>
                </c:pt>
                <c:pt idx="112">
                  <c:v>DMP</c:v>
                </c:pt>
                <c:pt idx="113">
                  <c:v>F42</c:v>
                </c:pt>
                <c:pt idx="114">
                  <c:v>A5P</c:v>
                </c:pt>
                <c:pt idx="115">
                  <c:v>FB2</c:v>
                </c:pt>
                <c:pt idx="116">
                  <c:v>PRZ</c:v>
                </c:pt>
                <c:pt idx="117">
                  <c:v>ADE</c:v>
                </c:pt>
                <c:pt idx="118">
                  <c:v>VX6</c:v>
                </c:pt>
                <c:pt idx="119">
                  <c:v>STE</c:v>
                </c:pt>
                <c:pt idx="120">
                  <c:v>CHT</c:v>
                </c:pt>
                <c:pt idx="121">
                  <c:v>CIT</c:v>
                </c:pt>
                <c:pt idx="122">
                  <c:v>BB2</c:v>
                </c:pt>
                <c:pt idx="123">
                  <c:v>SHH</c:v>
                </c:pt>
                <c:pt idx="124">
                  <c:v>NAG</c:v>
                </c:pt>
                <c:pt idx="125">
                  <c:v>MMA</c:v>
                </c:pt>
                <c:pt idx="126">
                  <c:v>BMU</c:v>
                </c:pt>
                <c:pt idx="127">
                  <c:v>BEZ</c:v>
                </c:pt>
                <c:pt idx="128">
                  <c:v>HIS</c:v>
                </c:pt>
                <c:pt idx="129">
                  <c:v>PLM</c:v>
                </c:pt>
                <c:pt idx="130">
                  <c:v>EST</c:v>
                </c:pt>
                <c:pt idx="131">
                  <c:v>MI1</c:v>
                </c:pt>
                <c:pt idx="132">
                  <c:v>COU</c:v>
                </c:pt>
                <c:pt idx="133">
                  <c:v>ACP</c:v>
                </c:pt>
                <c:pt idx="134">
                  <c:v>A8S</c:v>
                </c:pt>
                <c:pt idx="135">
                  <c:v>MAL</c:v>
                </c:pt>
                <c:pt idx="136">
                  <c:v>DEX</c:v>
                </c:pt>
                <c:pt idx="137">
                  <c:v>DHB</c:v>
                </c:pt>
                <c:pt idx="138">
                  <c:v>HPA</c:v>
                </c:pt>
                <c:pt idx="139">
                  <c:v>BAX</c:v>
                </c:pt>
                <c:pt idx="140">
                  <c:v>TLM</c:v>
                </c:pt>
                <c:pt idx="141">
                  <c:v>DIF</c:v>
                </c:pt>
                <c:pt idx="142">
                  <c:v>PCG</c:v>
                </c:pt>
                <c:pt idx="143">
                  <c:v>PYR</c:v>
                </c:pt>
                <c:pt idx="144">
                  <c:v>FOM</c:v>
                </c:pt>
                <c:pt idx="145">
                  <c:v>EQU</c:v>
                </c:pt>
                <c:pt idx="146">
                  <c:v>ORO</c:v>
                </c:pt>
                <c:pt idx="147">
                  <c:v>HW9</c:v>
                </c:pt>
                <c:pt idx="148">
                  <c:v>NPO</c:v>
                </c:pt>
                <c:pt idx="149">
                  <c:v>4CT</c:v>
                </c:pt>
                <c:pt idx="150">
                  <c:v>47D</c:v>
                </c:pt>
                <c:pt idx="151">
                  <c:v>BRN</c:v>
                </c:pt>
                <c:pt idx="152">
                  <c:v>HCI</c:v>
                </c:pt>
                <c:pt idx="153">
                  <c:v>13P</c:v>
                </c:pt>
                <c:pt idx="154">
                  <c:v>GLN</c:v>
                </c:pt>
                <c:pt idx="155">
                  <c:v>388</c:v>
                </c:pt>
                <c:pt idx="156">
                  <c:v>2BA</c:v>
                </c:pt>
                <c:pt idx="157">
                  <c:v>SER</c:v>
                </c:pt>
                <c:pt idx="158">
                  <c:v>NCT</c:v>
                </c:pt>
                <c:pt idx="159">
                  <c:v>MET</c:v>
                </c:pt>
                <c:pt idx="160">
                  <c:v>PC</c:v>
                </c:pt>
                <c:pt idx="161">
                  <c:v>EZL</c:v>
                </c:pt>
                <c:pt idx="162">
                  <c:v>0LI</c:v>
                </c:pt>
                <c:pt idx="163">
                  <c:v>RIP</c:v>
                </c:pt>
                <c:pt idx="164">
                  <c:v>MBN</c:v>
                </c:pt>
                <c:pt idx="165">
                  <c:v>MLR</c:v>
                </c:pt>
                <c:pt idx="166">
                  <c:v>NDG</c:v>
                </c:pt>
                <c:pt idx="167">
                  <c:v>SUC</c:v>
                </c:pt>
                <c:pt idx="168">
                  <c:v>ETS</c:v>
                </c:pt>
                <c:pt idx="169">
                  <c:v>IPE</c:v>
                </c:pt>
                <c:pt idx="170">
                  <c:v>CYS</c:v>
                </c:pt>
                <c:pt idx="171">
                  <c:v>BEN</c:v>
                </c:pt>
                <c:pt idx="172">
                  <c:v>BTQ</c:v>
                </c:pt>
                <c:pt idx="173">
                  <c:v>LYS</c:v>
                </c:pt>
                <c:pt idx="174">
                  <c:v>FCB</c:v>
                </c:pt>
                <c:pt idx="175">
                  <c:v>R18</c:v>
                </c:pt>
                <c:pt idx="176">
                  <c:v>U5P</c:v>
                </c:pt>
                <c:pt idx="177">
                  <c:v>OAN</c:v>
                </c:pt>
                <c:pt idx="178">
                  <c:v>1SY</c:v>
                </c:pt>
                <c:pt idx="179">
                  <c:v>1B0</c:v>
                </c:pt>
                <c:pt idx="180">
                  <c:v>M6P</c:v>
                </c:pt>
                <c:pt idx="181">
                  <c:v>FOL</c:v>
                </c:pt>
                <c:pt idx="182">
                  <c:v>SPD</c:v>
                </c:pt>
                <c:pt idx="183">
                  <c:v>AMQ</c:v>
                </c:pt>
                <c:pt idx="184">
                  <c:v>BMF</c:v>
                </c:pt>
                <c:pt idx="185">
                  <c:v>LEU</c:v>
                </c:pt>
                <c:pt idx="186">
                  <c:v>GLU</c:v>
                </c:pt>
                <c:pt idx="187">
                  <c:v>HW8</c:v>
                </c:pt>
                <c:pt idx="188">
                  <c:v>RAP</c:v>
                </c:pt>
                <c:pt idx="189">
                  <c:v>MYR</c:v>
                </c:pt>
                <c:pt idx="190">
                  <c:v>IHP</c:v>
                </c:pt>
                <c:pt idx="191">
                  <c:v>1YE</c:v>
                </c:pt>
                <c:pt idx="192">
                  <c:v>IM9</c:v>
                </c:pt>
                <c:pt idx="193">
                  <c:v>TD2</c:v>
                </c:pt>
                <c:pt idx="194">
                  <c:v>700</c:v>
                </c:pt>
                <c:pt idx="195">
                  <c:v>B72</c:v>
                </c:pt>
                <c:pt idx="196">
                  <c:v>R78</c:v>
                </c:pt>
                <c:pt idx="197">
                  <c:v>4LR</c:v>
                </c:pt>
                <c:pt idx="198">
                  <c:v>XYP</c:v>
                </c:pt>
                <c:pt idx="199">
                  <c:v>TOP</c:v>
                </c:pt>
                <c:pt idx="200">
                  <c:v>UPG</c:v>
                </c:pt>
                <c:pt idx="201">
                  <c:v>ALA</c:v>
                </c:pt>
                <c:pt idx="202">
                  <c:v>GFB</c:v>
                </c:pt>
                <c:pt idx="203">
                  <c:v>G3H</c:v>
                </c:pt>
                <c:pt idx="204">
                  <c:v>2LO</c:v>
                </c:pt>
                <c:pt idx="205">
                  <c:v>PNT</c:v>
                </c:pt>
                <c:pt idx="206">
                  <c:v>PNX</c:v>
                </c:pt>
                <c:pt idx="207">
                  <c:v>D7K</c:v>
                </c:pt>
                <c:pt idx="208">
                  <c:v>FUC</c:v>
                </c:pt>
                <c:pt idx="209">
                  <c:v>DOG</c:v>
                </c:pt>
                <c:pt idx="210">
                  <c:v>FA1</c:v>
                </c:pt>
                <c:pt idx="211">
                  <c:v>F6P</c:v>
                </c:pt>
                <c:pt idx="212">
                  <c:v>PGH</c:v>
                </c:pt>
                <c:pt idx="213">
                  <c:v>746</c:v>
                </c:pt>
                <c:pt idx="214">
                  <c:v>EAM</c:v>
                </c:pt>
                <c:pt idx="215">
                  <c:v>TNF</c:v>
                </c:pt>
                <c:pt idx="216">
                  <c:v>CK2</c:v>
                </c:pt>
                <c:pt idx="217">
                  <c:v>DAO</c:v>
                </c:pt>
                <c:pt idx="218">
                  <c:v>FLC</c:v>
                </c:pt>
                <c:pt idx="219">
                  <c:v>JQ1</c:v>
                </c:pt>
                <c:pt idx="220">
                  <c:v>AGS</c:v>
                </c:pt>
                <c:pt idx="221">
                  <c:v>73B</c:v>
                </c:pt>
                <c:pt idx="222">
                  <c:v>IOP</c:v>
                </c:pt>
                <c:pt idx="223">
                  <c:v>TPP</c:v>
                </c:pt>
                <c:pt idx="224">
                  <c:v>TDI</c:v>
                </c:pt>
                <c:pt idx="225">
                  <c:v>VDX</c:v>
                </c:pt>
                <c:pt idx="226">
                  <c:v>ML1</c:v>
                </c:pt>
                <c:pt idx="227">
                  <c:v>WWX</c:v>
                </c:pt>
                <c:pt idx="228">
                  <c:v>COC</c:v>
                </c:pt>
                <c:pt idx="229">
                  <c:v>GTX</c:v>
                </c:pt>
                <c:pt idx="230">
                  <c:v>PLP</c:v>
                </c:pt>
                <c:pt idx="231">
                  <c:v>GTG</c:v>
                </c:pt>
                <c:pt idx="232">
                  <c:v>RRC</c:v>
                </c:pt>
                <c:pt idx="233">
                  <c:v>PXY</c:v>
                </c:pt>
                <c:pt idx="234">
                  <c:v>LDP</c:v>
                </c:pt>
                <c:pt idx="235">
                  <c:v>RDC</c:v>
                </c:pt>
                <c:pt idx="236">
                  <c:v>HAL</c:v>
                </c:pt>
                <c:pt idx="237">
                  <c:v>FLU</c:v>
                </c:pt>
                <c:pt idx="238">
                  <c:v>PEP</c:v>
                </c:pt>
                <c:pt idx="239">
                  <c:v>TES</c:v>
                </c:pt>
                <c:pt idx="240">
                  <c:v>G16</c:v>
                </c:pt>
                <c:pt idx="241">
                  <c:v>CNL</c:v>
                </c:pt>
                <c:pt idx="242">
                  <c:v>TYR</c:v>
                </c:pt>
                <c:pt idx="243">
                  <c:v>2WU</c:v>
                </c:pt>
                <c:pt idx="244">
                  <c:v>NBB</c:v>
                </c:pt>
                <c:pt idx="245">
                  <c:v>MLZ</c:v>
                </c:pt>
                <c:pt idx="246">
                  <c:v>1F1</c:v>
                </c:pt>
                <c:pt idx="247">
                  <c:v>CL</c:v>
                </c:pt>
                <c:pt idx="248">
                  <c:v>FCA</c:v>
                </c:pt>
                <c:pt idx="249">
                  <c:v>V90</c:v>
                </c:pt>
                <c:pt idx="250">
                  <c:v>FPP</c:v>
                </c:pt>
                <c:pt idx="251">
                  <c:v>HRC</c:v>
                </c:pt>
                <c:pt idx="252">
                  <c:v>TCL</c:v>
                </c:pt>
                <c:pt idx="253">
                  <c:v>AJD</c:v>
                </c:pt>
                <c:pt idx="254">
                  <c:v>AKD</c:v>
                </c:pt>
                <c:pt idx="255">
                  <c:v>TFP</c:v>
                </c:pt>
                <c:pt idx="256">
                  <c:v>QJ8</c:v>
                </c:pt>
                <c:pt idx="257">
                  <c:v>IMN</c:v>
                </c:pt>
                <c:pt idx="258">
                  <c:v>BG6</c:v>
                </c:pt>
                <c:pt idx="259">
                  <c:v>V1F</c:v>
                </c:pt>
                <c:pt idx="260">
                  <c:v>BLM</c:v>
                </c:pt>
                <c:pt idx="261">
                  <c:v>LMR</c:v>
                </c:pt>
                <c:pt idx="262">
                  <c:v>ACX</c:v>
                </c:pt>
                <c:pt idx="263">
                  <c:v>LF0</c:v>
                </c:pt>
                <c:pt idx="264">
                  <c:v>E1F</c:v>
                </c:pt>
                <c:pt idx="265">
                  <c:v>QUE</c:v>
                </c:pt>
                <c:pt idx="266">
                  <c:v>ET</c:v>
                </c:pt>
                <c:pt idx="267">
                  <c:v>WWO</c:v>
                </c:pt>
                <c:pt idx="268">
                  <c:v>WSH</c:v>
                </c:pt>
                <c:pt idx="269">
                  <c:v>BE2</c:v>
                </c:pt>
                <c:pt idx="270">
                  <c:v>MTG</c:v>
                </c:pt>
                <c:pt idx="271">
                  <c:v>KDA</c:v>
                </c:pt>
                <c:pt idx="272">
                  <c:v>LU2</c:v>
                </c:pt>
                <c:pt idx="273">
                  <c:v>ARB</c:v>
                </c:pt>
                <c:pt idx="274">
                  <c:v>F6F</c:v>
                </c:pt>
                <c:pt idx="275">
                  <c:v>PRP</c:v>
                </c:pt>
                <c:pt idx="276">
                  <c:v>88S</c:v>
                </c:pt>
                <c:pt idx="277">
                  <c:v>38Z</c:v>
                </c:pt>
                <c:pt idx="278">
                  <c:v>ACT</c:v>
                </c:pt>
                <c:pt idx="279">
                  <c:v>ARA</c:v>
                </c:pt>
                <c:pt idx="280">
                  <c:v>52P</c:v>
                </c:pt>
                <c:pt idx="281">
                  <c:v>EAH</c:v>
                </c:pt>
                <c:pt idx="282">
                  <c:v>TPV</c:v>
                </c:pt>
                <c:pt idx="283">
                  <c:v>SLB</c:v>
                </c:pt>
                <c:pt idx="284">
                  <c:v>7GR</c:v>
                </c:pt>
                <c:pt idx="285">
                  <c:v>G88</c:v>
                </c:pt>
                <c:pt idx="286">
                  <c:v>4CS</c:v>
                </c:pt>
                <c:pt idx="287">
                  <c:v>VIB</c:v>
                </c:pt>
                <c:pt idx="288">
                  <c:v>HSM</c:v>
                </c:pt>
                <c:pt idx="289">
                  <c:v>LIZ</c:v>
                </c:pt>
                <c:pt idx="290">
                  <c:v>IYR</c:v>
                </c:pt>
                <c:pt idx="291">
                  <c:v>STL</c:v>
                </c:pt>
                <c:pt idx="292">
                  <c:v>P34</c:v>
                </c:pt>
                <c:pt idx="293">
                  <c:v>DCM</c:v>
                </c:pt>
                <c:pt idx="294">
                  <c:v>2AM</c:v>
                </c:pt>
                <c:pt idx="295">
                  <c:v>SB4</c:v>
                </c:pt>
                <c:pt idx="296">
                  <c:v>VOR</c:v>
                </c:pt>
                <c:pt idx="297">
                  <c:v>7Q1</c:v>
                </c:pt>
                <c:pt idx="298">
                  <c:v>SVR</c:v>
                </c:pt>
                <c:pt idx="299">
                  <c:v>949</c:v>
                </c:pt>
                <c:pt idx="300">
                  <c:v>F9F</c:v>
                </c:pt>
                <c:pt idx="301">
                  <c:v>FSU</c:v>
                </c:pt>
                <c:pt idx="302">
                  <c:v>NNH</c:v>
                </c:pt>
                <c:pt idx="303">
                  <c:v>ML2</c:v>
                </c:pt>
                <c:pt idx="304">
                  <c:v>F19</c:v>
                </c:pt>
                <c:pt idx="305">
                  <c:v>0L9</c:v>
                </c:pt>
                <c:pt idx="306">
                  <c:v>4CQ</c:v>
                </c:pt>
                <c:pt idx="307">
                  <c:v>444</c:v>
                </c:pt>
                <c:pt idx="308">
                  <c:v>5ON</c:v>
                </c:pt>
                <c:pt idx="309">
                  <c:v>6CS</c:v>
                </c:pt>
                <c:pt idx="310">
                  <c:v>SDS</c:v>
                </c:pt>
                <c:pt idx="311">
                  <c:v>6NG</c:v>
                </c:pt>
                <c:pt idx="312">
                  <c:v>APC</c:v>
                </c:pt>
                <c:pt idx="313">
                  <c:v>HHR</c:v>
                </c:pt>
                <c:pt idx="314">
                  <c:v>DSO</c:v>
                </c:pt>
                <c:pt idx="315">
                  <c:v>PRL</c:v>
                </c:pt>
                <c:pt idx="316">
                  <c:v>TSS</c:v>
                </c:pt>
                <c:pt idx="317">
                  <c:v>28P</c:v>
                </c:pt>
                <c:pt idx="318">
                  <c:v>ERY</c:v>
                </c:pt>
                <c:pt idx="319">
                  <c:v>78P</c:v>
                </c:pt>
                <c:pt idx="320">
                  <c:v>CAQ</c:v>
                </c:pt>
                <c:pt idx="321">
                  <c:v>34F</c:v>
                </c:pt>
                <c:pt idx="322">
                  <c:v>C2F</c:v>
                </c:pt>
                <c:pt idx="323">
                  <c:v>QIC</c:v>
                </c:pt>
                <c:pt idx="324">
                  <c:v>TCW</c:v>
                </c:pt>
                <c:pt idx="325">
                  <c:v>469</c:v>
                </c:pt>
                <c:pt idx="326">
                  <c:v>XAV</c:v>
                </c:pt>
                <c:pt idx="327">
                  <c:v>DIH</c:v>
                </c:pt>
                <c:pt idx="328">
                  <c:v>B30</c:v>
                </c:pt>
                <c:pt idx="329">
                  <c:v>4BM</c:v>
                </c:pt>
                <c:pt idx="330">
                  <c:v>PAB</c:v>
                </c:pt>
                <c:pt idx="331">
                  <c:v>LUM</c:v>
                </c:pt>
                <c:pt idx="332">
                  <c:v>A2P</c:v>
                </c:pt>
                <c:pt idx="333">
                  <c:v>IHS</c:v>
                </c:pt>
                <c:pt idx="334">
                  <c:v>NGW</c:v>
                </c:pt>
                <c:pt idx="335">
                  <c:v>PUT</c:v>
                </c:pt>
                <c:pt idx="336">
                  <c:v>2MY</c:v>
                </c:pt>
                <c:pt idx="337">
                  <c:v>SX8</c:v>
                </c:pt>
                <c:pt idx="338">
                  <c:v>M77</c:v>
                </c:pt>
                <c:pt idx="339">
                  <c:v>PGA</c:v>
                </c:pt>
                <c:pt idx="340">
                  <c:v>NZL</c:v>
                </c:pt>
                <c:pt idx="341">
                  <c:v>NAJ</c:v>
                </c:pt>
                <c:pt idx="342">
                  <c:v>ETF</c:v>
                </c:pt>
                <c:pt idx="343">
                  <c:v>BZI</c:v>
                </c:pt>
                <c:pt idx="344">
                  <c:v>MVL</c:v>
                </c:pt>
                <c:pt idx="345">
                  <c:v>9PP</c:v>
                </c:pt>
                <c:pt idx="346">
                  <c:v>PTR</c:v>
                </c:pt>
                <c:pt idx="347">
                  <c:v>UD1</c:v>
                </c:pt>
                <c:pt idx="348">
                  <c:v>K64</c:v>
                </c:pt>
                <c:pt idx="349">
                  <c:v>JE2</c:v>
                </c:pt>
                <c:pt idx="350">
                  <c:v>SF8</c:v>
                </c:pt>
                <c:pt idx="351">
                  <c:v>DAN</c:v>
                </c:pt>
                <c:pt idx="352">
                  <c:v>NOH</c:v>
                </c:pt>
                <c:pt idx="353">
                  <c:v>9HJ</c:v>
                </c:pt>
                <c:pt idx="354">
                  <c:v>6DB</c:v>
                </c:pt>
                <c:pt idx="355">
                  <c:v>VDP</c:v>
                </c:pt>
                <c:pt idx="356">
                  <c:v>7MX</c:v>
                </c:pt>
                <c:pt idx="357">
                  <c:v>5RZ</c:v>
                </c:pt>
                <c:pt idx="358">
                  <c:v>5RY</c:v>
                </c:pt>
                <c:pt idx="359">
                  <c:v>3OM</c:v>
                </c:pt>
                <c:pt idx="360">
                  <c:v>EWW</c:v>
                </c:pt>
                <c:pt idx="361">
                  <c:v>MQT</c:v>
                </c:pt>
                <c:pt idx="362">
                  <c:v>PDN</c:v>
                </c:pt>
                <c:pt idx="363">
                  <c:v>9TH</c:v>
                </c:pt>
                <c:pt idx="364">
                  <c:v>IMH</c:v>
                </c:pt>
                <c:pt idx="365">
                  <c:v>3OL</c:v>
                </c:pt>
                <c:pt idx="366">
                  <c:v>ANC</c:v>
                </c:pt>
                <c:pt idx="367">
                  <c:v>GOP</c:v>
                </c:pt>
                <c:pt idx="368">
                  <c:v>4BC</c:v>
                </c:pt>
                <c:pt idx="369">
                  <c:v>RHQ</c:v>
                </c:pt>
                <c:pt idx="370">
                  <c:v>9OD</c:v>
                </c:pt>
                <c:pt idx="371">
                  <c:v>BZ1</c:v>
                </c:pt>
                <c:pt idx="372">
                  <c:v>B40</c:v>
                </c:pt>
                <c:pt idx="373">
                  <c:v>M25</c:v>
                </c:pt>
                <c:pt idx="374">
                  <c:v>TD4</c:v>
                </c:pt>
                <c:pt idx="375">
                  <c:v>2ZW</c:v>
                </c:pt>
                <c:pt idx="376">
                  <c:v>1GH</c:v>
                </c:pt>
                <c:pt idx="377">
                  <c:v>6QC</c:v>
                </c:pt>
                <c:pt idx="378">
                  <c:v>RCD</c:v>
                </c:pt>
                <c:pt idx="379">
                  <c:v>P48</c:v>
                </c:pt>
                <c:pt idx="380">
                  <c:v>NUT</c:v>
                </c:pt>
                <c:pt idx="381">
                  <c:v>K25</c:v>
                </c:pt>
                <c:pt idx="382">
                  <c:v>IMI</c:v>
                </c:pt>
                <c:pt idx="383">
                  <c:v>GLB</c:v>
                </c:pt>
                <c:pt idx="384">
                  <c:v>AGI</c:v>
                </c:pt>
                <c:pt idx="385">
                  <c:v>FIP</c:v>
                </c:pt>
                <c:pt idx="386">
                  <c:v>DUR</c:v>
                </c:pt>
                <c:pt idx="387">
                  <c:v>M29</c:v>
                </c:pt>
                <c:pt idx="388">
                  <c:v>10U</c:v>
                </c:pt>
                <c:pt idx="389">
                  <c:v>SIN</c:v>
                </c:pt>
                <c:pt idx="390">
                  <c:v>2GQ</c:v>
                </c:pt>
                <c:pt idx="391">
                  <c:v>DM2</c:v>
                </c:pt>
                <c:pt idx="392">
                  <c:v>5OO</c:v>
                </c:pt>
                <c:pt idx="393">
                  <c:v>FLF</c:v>
                </c:pt>
                <c:pt idx="394">
                  <c:v>COI</c:v>
                </c:pt>
                <c:pt idx="395">
                  <c:v>1C6</c:v>
                </c:pt>
                <c:pt idx="396">
                  <c:v>XIN</c:v>
                </c:pt>
                <c:pt idx="397">
                  <c:v>919</c:v>
                </c:pt>
                <c:pt idx="398">
                  <c:v>FVQ</c:v>
                </c:pt>
                <c:pt idx="399">
                  <c:v>6PG</c:v>
                </c:pt>
                <c:pt idx="400">
                  <c:v>CLW</c:v>
                </c:pt>
                <c:pt idx="401">
                  <c:v>73K</c:v>
                </c:pt>
                <c:pt idx="402">
                  <c:v>BDD</c:v>
                </c:pt>
                <c:pt idx="403">
                  <c:v>SLT</c:v>
                </c:pt>
                <c:pt idx="404">
                  <c:v>1FL</c:v>
                </c:pt>
                <c:pt idx="405">
                  <c:v>PEA</c:v>
                </c:pt>
                <c:pt idx="406">
                  <c:v>XDM</c:v>
                </c:pt>
                <c:pt idx="407">
                  <c:v>5GD</c:v>
                </c:pt>
                <c:pt idx="408">
                  <c:v>X8Z</c:v>
                </c:pt>
                <c:pt idx="409">
                  <c:v>3P1</c:v>
                </c:pt>
                <c:pt idx="410">
                  <c:v>FFB</c:v>
                </c:pt>
                <c:pt idx="411">
                  <c:v>DIE</c:v>
                </c:pt>
                <c:pt idx="412">
                  <c:v>VFV</c:v>
                </c:pt>
                <c:pt idx="413">
                  <c:v>77X</c:v>
                </c:pt>
                <c:pt idx="414">
                  <c:v>ACM</c:v>
                </c:pt>
                <c:pt idx="415">
                  <c:v>SMD</c:v>
                </c:pt>
                <c:pt idx="416">
                  <c:v>5H1</c:v>
                </c:pt>
                <c:pt idx="417">
                  <c:v>GLC</c:v>
                </c:pt>
                <c:pt idx="418">
                  <c:v>YH5</c:v>
                </c:pt>
                <c:pt idx="419">
                  <c:v>DEQ</c:v>
                </c:pt>
                <c:pt idx="420">
                  <c:v>C0R</c:v>
                </c:pt>
                <c:pt idx="421">
                  <c:v>F2B</c:v>
                </c:pt>
                <c:pt idx="422">
                  <c:v>M28</c:v>
                </c:pt>
                <c:pt idx="423">
                  <c:v>LY4</c:v>
                </c:pt>
                <c:pt idx="424">
                  <c:v>BM3</c:v>
                </c:pt>
                <c:pt idx="425">
                  <c:v>N2Y</c:v>
                </c:pt>
                <c:pt idx="426">
                  <c:v>S1A</c:v>
                </c:pt>
                <c:pt idx="427">
                  <c:v>NDR</c:v>
                </c:pt>
                <c:pt idx="428">
                  <c:v>1AU</c:v>
                </c:pt>
                <c:pt idx="429">
                  <c:v>9PL</c:v>
                </c:pt>
                <c:pt idx="430">
                  <c:v>KKN</c:v>
                </c:pt>
                <c:pt idx="431">
                  <c:v>E64</c:v>
                </c:pt>
                <c:pt idx="432">
                  <c:v>ABN</c:v>
                </c:pt>
                <c:pt idx="433">
                  <c:v>9HG</c:v>
                </c:pt>
                <c:pt idx="434">
                  <c:v>X2N</c:v>
                </c:pt>
                <c:pt idx="435">
                  <c:v>NLC</c:v>
                </c:pt>
                <c:pt idx="436">
                  <c:v>LEC</c:v>
                </c:pt>
                <c:pt idx="437">
                  <c:v>5O6</c:v>
                </c:pt>
                <c:pt idx="438">
                  <c:v>DIW</c:v>
                </c:pt>
                <c:pt idx="439">
                  <c:v>LGA</c:v>
                </c:pt>
                <c:pt idx="440">
                  <c:v>BER</c:v>
                </c:pt>
                <c:pt idx="441">
                  <c:v>0JD</c:v>
                </c:pt>
                <c:pt idx="442">
                  <c:v>SMA</c:v>
                </c:pt>
                <c:pt idx="443">
                  <c:v>0N8</c:v>
                </c:pt>
                <c:pt idx="444">
                  <c:v>MTT</c:v>
                </c:pt>
                <c:pt idx="445">
                  <c:v>MAE</c:v>
                </c:pt>
                <c:pt idx="446">
                  <c:v>BOG</c:v>
                </c:pt>
                <c:pt idx="447">
                  <c:v>DBH</c:v>
                </c:pt>
                <c:pt idx="448">
                  <c:v>8X7</c:v>
                </c:pt>
                <c:pt idx="449">
                  <c:v>5LC</c:v>
                </c:pt>
                <c:pt idx="450">
                  <c:v>CMO</c:v>
                </c:pt>
                <c:pt idx="451">
                  <c:v>U</c:v>
                </c:pt>
                <c:pt idx="452">
                  <c:v>K2B</c:v>
                </c:pt>
                <c:pt idx="453">
                  <c:v>XZN</c:v>
                </c:pt>
                <c:pt idx="454">
                  <c:v>2AP</c:v>
                </c:pt>
                <c:pt idx="455">
                  <c:v>FSB</c:v>
                </c:pt>
                <c:pt idx="456">
                  <c:v>IM5</c:v>
                </c:pt>
                <c:pt idx="457">
                  <c:v>GMP</c:v>
                </c:pt>
                <c:pt idx="458">
                  <c:v>ADK</c:v>
                </c:pt>
                <c:pt idx="459">
                  <c:v>TH4</c:v>
                </c:pt>
                <c:pt idx="460">
                  <c:v>7MW</c:v>
                </c:pt>
                <c:pt idx="461">
                  <c:v>SAU</c:v>
                </c:pt>
                <c:pt idx="462">
                  <c:v>EHS</c:v>
                </c:pt>
                <c:pt idx="463">
                  <c:v>NXX</c:v>
                </c:pt>
                <c:pt idx="464">
                  <c:v>DAL</c:v>
                </c:pt>
                <c:pt idx="465">
                  <c:v>SB2</c:v>
                </c:pt>
                <c:pt idx="466">
                  <c:v>GA3</c:v>
                </c:pt>
                <c:pt idx="467">
                  <c:v>HAR</c:v>
                </c:pt>
                <c:pt idx="468">
                  <c:v>R69</c:v>
                </c:pt>
                <c:pt idx="469">
                  <c:v>PH2</c:v>
                </c:pt>
                <c:pt idx="470">
                  <c:v>G3P</c:v>
                </c:pt>
                <c:pt idx="471">
                  <c:v>V3L</c:v>
                </c:pt>
                <c:pt idx="472">
                  <c:v>627</c:v>
                </c:pt>
                <c:pt idx="473">
                  <c:v>TOH</c:v>
                </c:pt>
                <c:pt idx="474">
                  <c:v>2C2</c:v>
                </c:pt>
                <c:pt idx="475">
                  <c:v>HNW</c:v>
                </c:pt>
                <c:pt idx="476">
                  <c:v>DSN</c:v>
                </c:pt>
                <c:pt idx="477">
                  <c:v>WF4</c:v>
                </c:pt>
                <c:pt idx="478">
                  <c:v>F6B</c:v>
                </c:pt>
                <c:pt idx="479">
                  <c:v>TDG</c:v>
                </c:pt>
                <c:pt idx="480">
                  <c:v>TPS</c:v>
                </c:pt>
                <c:pt idx="481">
                  <c:v>TZN</c:v>
                </c:pt>
                <c:pt idx="482">
                  <c:v>TGZ</c:v>
                </c:pt>
                <c:pt idx="483">
                  <c:v>137</c:v>
                </c:pt>
                <c:pt idx="484">
                  <c:v>BIG</c:v>
                </c:pt>
                <c:pt idx="485">
                  <c:v>NPE</c:v>
                </c:pt>
                <c:pt idx="486">
                  <c:v>G6P</c:v>
                </c:pt>
                <c:pt idx="487">
                  <c:v>ES3</c:v>
                </c:pt>
                <c:pt idx="488">
                  <c:v>8ZZ</c:v>
                </c:pt>
                <c:pt idx="489">
                  <c:v>AO</c:v>
                </c:pt>
                <c:pt idx="490">
                  <c:v>IQB</c:v>
                </c:pt>
                <c:pt idx="491">
                  <c:v>ZT2</c:v>
                </c:pt>
                <c:pt idx="492">
                  <c:v>DRH</c:v>
                </c:pt>
                <c:pt idx="493">
                  <c:v>GPJ</c:v>
                </c:pt>
                <c:pt idx="494">
                  <c:v>DGX</c:v>
                </c:pt>
                <c:pt idx="495">
                  <c:v>9RA</c:v>
                </c:pt>
                <c:pt idx="496">
                  <c:v>88R</c:v>
                </c:pt>
                <c:pt idx="497">
                  <c:v>54S</c:v>
                </c:pt>
                <c:pt idx="498">
                  <c:v>12U</c:v>
                </c:pt>
                <c:pt idx="499">
                  <c:v>BZ2</c:v>
                </c:pt>
                <c:pt idx="500">
                  <c:v>11U</c:v>
                </c:pt>
                <c:pt idx="501">
                  <c:v>V13</c:v>
                </c:pt>
                <c:pt idx="502">
                  <c:v>2OH</c:v>
                </c:pt>
                <c:pt idx="503">
                  <c:v>3TV</c:v>
                </c:pt>
                <c:pt idx="504">
                  <c:v>U3P</c:v>
                </c:pt>
                <c:pt idx="505">
                  <c:v>IX6</c:v>
                </c:pt>
                <c:pt idx="506">
                  <c:v>717</c:v>
                </c:pt>
                <c:pt idx="507">
                  <c:v>HNV</c:v>
                </c:pt>
                <c:pt idx="508">
                  <c:v>TMH</c:v>
                </c:pt>
                <c:pt idx="509">
                  <c:v>YH2</c:v>
                </c:pt>
                <c:pt idx="510">
                  <c:v>N1Y</c:v>
                </c:pt>
                <c:pt idx="511">
                  <c:v>K57</c:v>
                </c:pt>
                <c:pt idx="512">
                  <c:v>E1E</c:v>
                </c:pt>
                <c:pt idx="513">
                  <c:v>C5P</c:v>
                </c:pt>
                <c:pt idx="514">
                  <c:v>AVI</c:v>
                </c:pt>
                <c:pt idx="515">
                  <c:v>NAR</c:v>
                </c:pt>
                <c:pt idx="516">
                  <c:v>PYC</c:v>
                </c:pt>
                <c:pt idx="517">
                  <c:v>CBI</c:v>
                </c:pt>
                <c:pt idx="518">
                  <c:v>8PR</c:v>
                </c:pt>
                <c:pt idx="519">
                  <c:v>S2C</c:v>
                </c:pt>
                <c:pt idx="520">
                  <c:v>0QA</c:v>
                </c:pt>
                <c:pt idx="521">
                  <c:v>B2J</c:v>
                </c:pt>
                <c:pt idx="522">
                  <c:v>XCZ</c:v>
                </c:pt>
                <c:pt idx="523">
                  <c:v>03H</c:v>
                </c:pt>
                <c:pt idx="524">
                  <c:v>HQE</c:v>
                </c:pt>
                <c:pt idx="525">
                  <c:v>YS4</c:v>
                </c:pt>
                <c:pt idx="526">
                  <c:v>NOJ</c:v>
                </c:pt>
                <c:pt idx="527">
                  <c:v>TP5</c:v>
                </c:pt>
                <c:pt idx="528">
                  <c:v>N4B</c:v>
                </c:pt>
                <c:pt idx="529">
                  <c:v>GPF</c:v>
                </c:pt>
                <c:pt idx="530">
                  <c:v>99E</c:v>
                </c:pt>
                <c:pt idx="531">
                  <c:v>PAF</c:v>
                </c:pt>
                <c:pt idx="532">
                  <c:v>ZZL</c:v>
                </c:pt>
                <c:pt idx="533">
                  <c:v>AIN</c:v>
                </c:pt>
                <c:pt idx="534">
                  <c:v>PLS</c:v>
                </c:pt>
                <c:pt idx="535">
                  <c:v>ANN</c:v>
                </c:pt>
                <c:pt idx="536">
                  <c:v>SCK</c:v>
                </c:pt>
                <c:pt idx="537">
                  <c:v>UFP</c:v>
                </c:pt>
                <c:pt idx="538">
                  <c:v>I5I</c:v>
                </c:pt>
                <c:pt idx="539">
                  <c:v>J1D</c:v>
                </c:pt>
                <c:pt idx="540">
                  <c:v>6MG</c:v>
                </c:pt>
                <c:pt idx="541">
                  <c:v>38O</c:v>
                </c:pt>
                <c:pt idx="542">
                  <c:v>AR6</c:v>
                </c:pt>
                <c:pt idx="543">
                  <c:v>CL6</c:v>
                </c:pt>
                <c:pt idx="544">
                  <c:v>2VY</c:v>
                </c:pt>
                <c:pt idx="545">
                  <c:v>BI1</c:v>
                </c:pt>
                <c:pt idx="546">
                  <c:v>GDU</c:v>
                </c:pt>
                <c:pt idx="547">
                  <c:v>ABU</c:v>
                </c:pt>
                <c:pt idx="548">
                  <c:v>GYP</c:v>
                </c:pt>
                <c:pt idx="549">
                  <c:v>0OC</c:v>
                </c:pt>
                <c:pt idx="550">
                  <c:v>1DZ</c:v>
                </c:pt>
                <c:pt idx="551">
                  <c:v>ZGA</c:v>
                </c:pt>
                <c:pt idx="552">
                  <c:v>MGO</c:v>
                </c:pt>
                <c:pt idx="553">
                  <c:v>DEG</c:v>
                </c:pt>
                <c:pt idx="554">
                  <c:v>6KT</c:v>
                </c:pt>
                <c:pt idx="555">
                  <c:v>CLM</c:v>
                </c:pt>
                <c:pt idx="556">
                  <c:v>CFF</c:v>
                </c:pt>
                <c:pt idx="557">
                  <c:v>1YN</c:v>
                </c:pt>
                <c:pt idx="558">
                  <c:v>5RX</c:v>
                </c:pt>
                <c:pt idx="559">
                  <c:v>53W</c:v>
                </c:pt>
                <c:pt idx="560">
                  <c:v>LY2</c:v>
                </c:pt>
                <c:pt idx="561">
                  <c:v>PHT</c:v>
                </c:pt>
                <c:pt idx="562">
                  <c:v>T5A</c:v>
                </c:pt>
                <c:pt idx="563">
                  <c:v>N11</c:v>
                </c:pt>
                <c:pt idx="564">
                  <c:v>I2E</c:v>
                </c:pt>
                <c:pt idx="565">
                  <c:v>3C4</c:v>
                </c:pt>
                <c:pt idx="566">
                  <c:v>C2R</c:v>
                </c:pt>
                <c:pt idx="567">
                  <c:v>MBG</c:v>
                </c:pt>
                <c:pt idx="568">
                  <c:v>BZ3</c:v>
                </c:pt>
                <c:pt idx="569">
                  <c:v>4OL</c:v>
                </c:pt>
                <c:pt idx="570">
                  <c:v>3X8</c:v>
                </c:pt>
                <c:pt idx="571">
                  <c:v>PAU</c:v>
                </c:pt>
                <c:pt idx="572">
                  <c:v>HW1</c:v>
                </c:pt>
                <c:pt idx="573">
                  <c:v>1C1</c:v>
                </c:pt>
                <c:pt idx="574">
                  <c:v>2KT</c:v>
                </c:pt>
                <c:pt idx="575">
                  <c:v>LS5</c:v>
                </c:pt>
                <c:pt idx="576">
                  <c:v>0U9</c:v>
                </c:pt>
                <c:pt idx="577">
                  <c:v>198</c:v>
                </c:pt>
                <c:pt idx="578">
                  <c:v>DTP</c:v>
                </c:pt>
                <c:pt idx="579">
                  <c:v>RDA</c:v>
                </c:pt>
                <c:pt idx="580">
                  <c:v>5RW</c:v>
                </c:pt>
                <c:pt idx="581">
                  <c:v>1XS</c:v>
                </c:pt>
                <c:pt idx="582">
                  <c:v>G8M</c:v>
                </c:pt>
                <c:pt idx="583">
                  <c:v>DXC</c:v>
                </c:pt>
                <c:pt idx="584">
                  <c:v>KDO</c:v>
                </c:pt>
                <c:pt idx="585">
                  <c:v>GDD</c:v>
                </c:pt>
                <c:pt idx="586">
                  <c:v>GEN</c:v>
                </c:pt>
                <c:pt idx="587">
                  <c:v>TTB</c:v>
                </c:pt>
                <c:pt idx="588">
                  <c:v>FM6</c:v>
                </c:pt>
                <c:pt idx="589">
                  <c:v>IMP</c:v>
                </c:pt>
                <c:pt idx="590">
                  <c:v>ITS</c:v>
                </c:pt>
                <c:pt idx="591">
                  <c:v>MAB</c:v>
                </c:pt>
                <c:pt idx="592">
                  <c:v>G24</c:v>
                </c:pt>
                <c:pt idx="593">
                  <c:v>GCU</c:v>
                </c:pt>
                <c:pt idx="594">
                  <c:v>M7G</c:v>
                </c:pt>
                <c:pt idx="595">
                  <c:v>ASC</c:v>
                </c:pt>
                <c:pt idx="596">
                  <c:v>V50</c:v>
                </c:pt>
                <c:pt idx="597">
                  <c:v>2PN</c:v>
                </c:pt>
                <c:pt idx="598">
                  <c:v>ASP</c:v>
                </c:pt>
                <c:pt idx="599">
                  <c:v>B96</c:v>
                </c:pt>
                <c:pt idx="600">
                  <c:v>MGT</c:v>
                </c:pt>
                <c:pt idx="601">
                  <c:v>ACA</c:v>
                </c:pt>
                <c:pt idx="602">
                  <c:v>3MI</c:v>
                </c:pt>
                <c:pt idx="603">
                  <c:v>2B4</c:v>
                </c:pt>
                <c:pt idx="604">
                  <c:v>NIL</c:v>
                </c:pt>
                <c:pt idx="605">
                  <c:v>PAM</c:v>
                </c:pt>
                <c:pt idx="606">
                  <c:v>TTY</c:v>
                </c:pt>
                <c:pt idx="607">
                  <c:v>8LC</c:v>
                </c:pt>
                <c:pt idx="608">
                  <c:v>FRA</c:v>
                </c:pt>
                <c:pt idx="609">
                  <c:v>ILE</c:v>
                </c:pt>
                <c:pt idx="610">
                  <c:v>P17</c:v>
                </c:pt>
                <c:pt idx="611">
                  <c:v>522</c:v>
                </c:pt>
                <c:pt idx="612">
                  <c:v>YIX</c:v>
                </c:pt>
                <c:pt idx="613">
                  <c:v>27A</c:v>
                </c:pt>
                <c:pt idx="614">
                  <c:v>THR</c:v>
                </c:pt>
                <c:pt idx="615">
                  <c:v>5AB</c:v>
                </c:pt>
                <c:pt idx="616">
                  <c:v>4NX</c:v>
                </c:pt>
                <c:pt idx="617">
                  <c:v>KDH</c:v>
                </c:pt>
                <c:pt idx="618">
                  <c:v>4TA</c:v>
                </c:pt>
                <c:pt idx="619">
                  <c:v>NM1</c:v>
                </c:pt>
                <c:pt idx="620">
                  <c:v>EKZ</c:v>
                </c:pt>
                <c:pt idx="621">
                  <c:v>9D9</c:v>
                </c:pt>
                <c:pt idx="622">
                  <c:v>1D4</c:v>
                </c:pt>
                <c:pt idx="623">
                  <c:v>PK9</c:v>
                </c:pt>
                <c:pt idx="624">
                  <c:v>SL0</c:v>
                </c:pt>
                <c:pt idx="625">
                  <c:v>RZ0</c:v>
                </c:pt>
                <c:pt idx="626">
                  <c:v>RWF</c:v>
                </c:pt>
                <c:pt idx="627">
                  <c:v>1CY</c:v>
                </c:pt>
                <c:pt idx="628">
                  <c:v>WEF</c:v>
                </c:pt>
                <c:pt idx="629">
                  <c:v>006</c:v>
                </c:pt>
                <c:pt idx="630">
                  <c:v>6</c:v>
                </c:pt>
                <c:pt idx="631">
                  <c:v>O4N</c:v>
                </c:pt>
                <c:pt idx="632">
                  <c:v>24W</c:v>
                </c:pt>
                <c:pt idx="633">
                  <c:v>0C7</c:v>
                </c:pt>
                <c:pt idx="634">
                  <c:v>08H</c:v>
                </c:pt>
                <c:pt idx="635">
                  <c:v>BTX</c:v>
                </c:pt>
                <c:pt idx="636">
                  <c:v>YFD</c:v>
                </c:pt>
                <c:pt idx="637">
                  <c:v>LFN</c:v>
                </c:pt>
                <c:pt idx="638">
                  <c:v>FAF</c:v>
                </c:pt>
                <c:pt idx="639">
                  <c:v>0ET</c:v>
                </c:pt>
                <c:pt idx="640">
                  <c:v>QN3</c:v>
                </c:pt>
                <c:pt idx="641">
                  <c:v>9QZ</c:v>
                </c:pt>
                <c:pt idx="642">
                  <c:v>1SQ</c:v>
                </c:pt>
                <c:pt idx="643">
                  <c:v>DQR</c:v>
                </c:pt>
                <c:pt idx="644">
                  <c:v>RHN</c:v>
                </c:pt>
                <c:pt idx="645">
                  <c:v>5CL</c:v>
                </c:pt>
                <c:pt idx="646">
                  <c:v>BDP</c:v>
                </c:pt>
                <c:pt idx="647">
                  <c:v>3C5</c:v>
                </c:pt>
                <c:pt idx="648">
                  <c:v>DOR</c:v>
                </c:pt>
                <c:pt idx="649">
                  <c:v>0MB</c:v>
                </c:pt>
                <c:pt idx="650">
                  <c:v>ZEA</c:v>
                </c:pt>
                <c:pt idx="651">
                  <c:v>S90</c:v>
                </c:pt>
                <c:pt idx="652">
                  <c:v>FU4</c:v>
                </c:pt>
                <c:pt idx="653">
                  <c:v>2GJ</c:v>
                </c:pt>
                <c:pt idx="654">
                  <c:v>56M</c:v>
                </c:pt>
                <c:pt idx="655">
                  <c:v>X6X</c:v>
                </c:pt>
                <c:pt idx="656">
                  <c:v>BZX</c:v>
                </c:pt>
                <c:pt idx="657">
                  <c:v>6Y2</c:v>
                </c:pt>
                <c:pt idx="658">
                  <c:v>RYZ</c:v>
                </c:pt>
                <c:pt idx="659">
                  <c:v>IFL</c:v>
                </c:pt>
                <c:pt idx="660">
                  <c:v>1YC</c:v>
                </c:pt>
                <c:pt idx="661">
                  <c:v>O33</c:v>
                </c:pt>
                <c:pt idx="662">
                  <c:v>BCT</c:v>
                </c:pt>
                <c:pt idx="663">
                  <c:v>DEN</c:v>
                </c:pt>
                <c:pt idx="664">
                  <c:v>5WC</c:v>
                </c:pt>
                <c:pt idx="665">
                  <c:v>RHU</c:v>
                </c:pt>
                <c:pt idx="666">
                  <c:v>3RB</c:v>
                </c:pt>
                <c:pt idx="667">
                  <c:v>FG3</c:v>
                </c:pt>
                <c:pt idx="668">
                  <c:v>1QE</c:v>
                </c:pt>
                <c:pt idx="669">
                  <c:v>32A</c:v>
                </c:pt>
                <c:pt idx="670">
                  <c:v>39O</c:v>
                </c:pt>
                <c:pt idx="671">
                  <c:v>6SR</c:v>
                </c:pt>
                <c:pt idx="672">
                  <c:v>44R</c:v>
                </c:pt>
                <c:pt idx="673">
                  <c:v>3JH</c:v>
                </c:pt>
                <c:pt idx="674">
                  <c:v>DX4</c:v>
                </c:pt>
                <c:pt idx="675">
                  <c:v>MEU</c:v>
                </c:pt>
                <c:pt idx="676">
                  <c:v>LTC</c:v>
                </c:pt>
                <c:pt idx="677">
                  <c:v>6SB</c:v>
                </c:pt>
                <c:pt idx="678">
                  <c:v>667</c:v>
                </c:pt>
                <c:pt idx="679">
                  <c:v>HTJ</c:v>
                </c:pt>
                <c:pt idx="680">
                  <c:v>LZJ</c:v>
                </c:pt>
                <c:pt idx="681">
                  <c:v>MY8</c:v>
                </c:pt>
                <c:pt idx="682">
                  <c:v>7L4</c:v>
                </c:pt>
                <c:pt idx="683">
                  <c:v>EVJ</c:v>
                </c:pt>
                <c:pt idx="684">
                  <c:v>PBE</c:v>
                </c:pt>
                <c:pt idx="685">
                  <c:v>MSF</c:v>
                </c:pt>
                <c:pt idx="686">
                  <c:v>42O</c:v>
                </c:pt>
                <c:pt idx="687">
                  <c:v>P7I</c:v>
                </c:pt>
                <c:pt idx="688">
                  <c:v>AB1</c:v>
                </c:pt>
                <c:pt idx="689">
                  <c:v>LKM</c:v>
                </c:pt>
                <c:pt idx="690">
                  <c:v>BZE</c:v>
                </c:pt>
                <c:pt idx="691">
                  <c:v>NCN</c:v>
                </c:pt>
                <c:pt idx="692">
                  <c:v>VMY</c:v>
                </c:pt>
                <c:pt idx="693">
                  <c:v>0SN</c:v>
                </c:pt>
                <c:pt idx="694">
                  <c:v>AGY</c:v>
                </c:pt>
                <c:pt idx="695">
                  <c:v>3YY</c:v>
                </c:pt>
                <c:pt idx="696">
                  <c:v>B41</c:v>
                </c:pt>
                <c:pt idx="697">
                  <c:v>LEV</c:v>
                </c:pt>
                <c:pt idx="698">
                  <c:v>JZ0</c:v>
                </c:pt>
                <c:pt idx="699">
                  <c:v>3P2</c:v>
                </c:pt>
                <c:pt idx="700">
                  <c:v>1NP</c:v>
                </c:pt>
                <c:pt idx="701">
                  <c:v>U46</c:v>
                </c:pt>
                <c:pt idx="702">
                  <c:v>AL6</c:v>
                </c:pt>
                <c:pt idx="703">
                  <c:v>3BK</c:v>
                </c:pt>
                <c:pt idx="704">
                  <c:v>BRL</c:v>
                </c:pt>
                <c:pt idx="705">
                  <c:v>6GH</c:v>
                </c:pt>
                <c:pt idx="706">
                  <c:v>0HN</c:v>
                </c:pt>
                <c:pt idx="707">
                  <c:v>2J7</c:v>
                </c:pt>
                <c:pt idx="708">
                  <c:v>2N6</c:v>
                </c:pt>
                <c:pt idx="709">
                  <c:v>EOT</c:v>
                </c:pt>
                <c:pt idx="710">
                  <c:v>DE3</c:v>
                </c:pt>
                <c:pt idx="711">
                  <c:v>RFP</c:v>
                </c:pt>
                <c:pt idx="712">
                  <c:v>YIE</c:v>
                </c:pt>
                <c:pt idx="713">
                  <c:v>21Q</c:v>
                </c:pt>
                <c:pt idx="714">
                  <c:v>RSV</c:v>
                </c:pt>
                <c:pt idx="715">
                  <c:v>LP3</c:v>
                </c:pt>
                <c:pt idx="716">
                  <c:v>RSZ</c:v>
                </c:pt>
                <c:pt idx="717">
                  <c:v>6EN</c:v>
                </c:pt>
                <c:pt idx="718">
                  <c:v>FB1</c:v>
                </c:pt>
                <c:pt idx="719">
                  <c:v>ZEN</c:v>
                </c:pt>
                <c:pt idx="720">
                  <c:v>0B3</c:v>
                </c:pt>
                <c:pt idx="721">
                  <c:v>3RP</c:v>
                </c:pt>
                <c:pt idx="722">
                  <c:v>0LK</c:v>
                </c:pt>
                <c:pt idx="723">
                  <c:v>XFK</c:v>
                </c:pt>
                <c:pt idx="724">
                  <c:v>FGZ</c:v>
                </c:pt>
                <c:pt idx="725">
                  <c:v>3IT</c:v>
                </c:pt>
                <c:pt idx="726">
                  <c:v>43P</c:v>
                </c:pt>
                <c:pt idx="727">
                  <c:v>SGE</c:v>
                </c:pt>
                <c:pt idx="728">
                  <c:v>7R4</c:v>
                </c:pt>
                <c:pt idx="729">
                  <c:v>KSA</c:v>
                </c:pt>
                <c:pt idx="730">
                  <c:v>9TZ</c:v>
                </c:pt>
                <c:pt idx="731">
                  <c:v>XYY</c:v>
                </c:pt>
                <c:pt idx="732">
                  <c:v>ES9</c:v>
                </c:pt>
                <c:pt idx="733">
                  <c:v>RNE</c:v>
                </c:pt>
                <c:pt idx="734">
                  <c:v>BID</c:v>
                </c:pt>
                <c:pt idx="735">
                  <c:v>GI2</c:v>
                </c:pt>
                <c:pt idx="736">
                  <c:v>ICR</c:v>
                </c:pt>
                <c:pt idx="737">
                  <c:v>5UH</c:v>
                </c:pt>
                <c:pt idx="738">
                  <c:v>5U6</c:v>
                </c:pt>
                <c:pt idx="739">
                  <c:v>68M</c:v>
                </c:pt>
                <c:pt idx="740">
                  <c:v>5W1</c:v>
                </c:pt>
                <c:pt idx="741">
                  <c:v>3ZC</c:v>
                </c:pt>
                <c:pt idx="742">
                  <c:v>6C5</c:v>
                </c:pt>
                <c:pt idx="743">
                  <c:v>PFH</c:v>
                </c:pt>
                <c:pt idx="744">
                  <c:v>12G</c:v>
                </c:pt>
                <c:pt idx="745">
                  <c:v>91K</c:v>
                </c:pt>
                <c:pt idx="746">
                  <c:v>FG4</c:v>
                </c:pt>
                <c:pt idx="747">
                  <c:v>UNF</c:v>
                </c:pt>
                <c:pt idx="748">
                  <c:v>LP5</c:v>
                </c:pt>
                <c:pt idx="749">
                  <c:v>2VM</c:v>
                </c:pt>
                <c:pt idx="750">
                  <c:v>8DV</c:v>
                </c:pt>
                <c:pt idx="751">
                  <c:v>6LX</c:v>
                </c:pt>
                <c:pt idx="752">
                  <c:v>44N</c:v>
                </c:pt>
                <c:pt idx="753">
                  <c:v>ORN</c:v>
                </c:pt>
                <c:pt idx="754">
                  <c:v>3N6</c:v>
                </c:pt>
                <c:pt idx="755">
                  <c:v>VD3</c:v>
                </c:pt>
                <c:pt idx="756">
                  <c:v>DXQ</c:v>
                </c:pt>
                <c:pt idx="757">
                  <c:v>CHC</c:v>
                </c:pt>
                <c:pt idx="758">
                  <c:v>BBY</c:v>
                </c:pt>
                <c:pt idx="759">
                  <c:v>DI9</c:v>
                </c:pt>
                <c:pt idx="760">
                  <c:v>TRS</c:v>
                </c:pt>
                <c:pt idx="761">
                  <c:v>425</c:v>
                </c:pt>
                <c:pt idx="762">
                  <c:v>MAN</c:v>
                </c:pt>
                <c:pt idx="763">
                  <c:v>AJ6</c:v>
                </c:pt>
                <c:pt idx="764">
                  <c:v>5KR</c:v>
                </c:pt>
                <c:pt idx="765">
                  <c:v>BL1</c:v>
                </c:pt>
                <c:pt idx="766">
                  <c:v>J4K</c:v>
                </c:pt>
                <c:pt idx="767">
                  <c:v>3HI</c:v>
                </c:pt>
                <c:pt idx="768">
                  <c:v>6Z3</c:v>
                </c:pt>
                <c:pt idx="769">
                  <c:v>3VS</c:v>
                </c:pt>
                <c:pt idx="770">
                  <c:v>7S9</c:v>
                </c:pt>
                <c:pt idx="771">
                  <c:v>1L5</c:v>
                </c:pt>
                <c:pt idx="772">
                  <c:v>DJR</c:v>
                </c:pt>
                <c:pt idx="773">
                  <c:v>4CH</c:v>
                </c:pt>
                <c:pt idx="774">
                  <c:v>DHM</c:v>
                </c:pt>
                <c:pt idx="775">
                  <c:v>D4T</c:v>
                </c:pt>
                <c:pt idx="776">
                  <c:v>BCG</c:v>
                </c:pt>
                <c:pt idx="777">
                  <c:v>E36</c:v>
                </c:pt>
                <c:pt idx="778">
                  <c:v>TXD</c:v>
                </c:pt>
                <c:pt idx="779">
                  <c:v>MLD</c:v>
                </c:pt>
                <c:pt idx="780">
                  <c:v>TAA</c:v>
                </c:pt>
                <c:pt idx="781">
                  <c:v>R5P</c:v>
                </c:pt>
                <c:pt idx="782">
                  <c:v>5WU</c:v>
                </c:pt>
                <c:pt idx="783">
                  <c:v>EWZ</c:v>
                </c:pt>
                <c:pt idx="784">
                  <c:v>L28</c:v>
                </c:pt>
                <c:pt idx="785">
                  <c:v>MT1</c:v>
                </c:pt>
                <c:pt idx="786">
                  <c:v>0O8</c:v>
                </c:pt>
                <c:pt idx="787">
                  <c:v>IRG</c:v>
                </c:pt>
                <c:pt idx="788">
                  <c:v>L26</c:v>
                </c:pt>
                <c:pt idx="789">
                  <c:v>EKO</c:v>
                </c:pt>
                <c:pt idx="790">
                  <c:v>GIM</c:v>
                </c:pt>
                <c:pt idx="791">
                  <c:v>56H</c:v>
                </c:pt>
                <c:pt idx="792">
                  <c:v>T21</c:v>
                </c:pt>
                <c:pt idx="793">
                  <c:v>NIA</c:v>
                </c:pt>
                <c:pt idx="794">
                  <c:v>8FK</c:v>
                </c:pt>
                <c:pt idx="795">
                  <c:v>R68</c:v>
                </c:pt>
                <c:pt idx="796">
                  <c:v>UNA</c:v>
                </c:pt>
                <c:pt idx="797">
                  <c:v>VBN</c:v>
                </c:pt>
                <c:pt idx="798">
                  <c:v>1QK</c:v>
                </c:pt>
                <c:pt idx="799">
                  <c:v>SQO</c:v>
                </c:pt>
                <c:pt idx="800">
                  <c:v>BP7</c:v>
                </c:pt>
                <c:pt idx="801">
                  <c:v>4DC</c:v>
                </c:pt>
                <c:pt idx="802">
                  <c:v>KTJ</c:v>
                </c:pt>
                <c:pt idx="803">
                  <c:v>0UE</c:v>
                </c:pt>
                <c:pt idx="804">
                  <c:v>APX</c:v>
                </c:pt>
                <c:pt idx="805">
                  <c:v>CY9</c:v>
                </c:pt>
                <c:pt idx="806">
                  <c:v>52H</c:v>
                </c:pt>
                <c:pt idx="807">
                  <c:v>68K</c:v>
                </c:pt>
                <c:pt idx="808">
                  <c:v>OXZ</c:v>
                </c:pt>
                <c:pt idx="809">
                  <c:v>W7E</c:v>
                </c:pt>
                <c:pt idx="810">
                  <c:v>5NS</c:v>
                </c:pt>
                <c:pt idx="811">
                  <c:v>MS7</c:v>
                </c:pt>
                <c:pt idx="812">
                  <c:v>5V5</c:v>
                </c:pt>
                <c:pt idx="813">
                  <c:v>4LD</c:v>
                </c:pt>
                <c:pt idx="814">
                  <c:v>3TR</c:v>
                </c:pt>
                <c:pt idx="815">
                  <c:v>8ZQ</c:v>
                </c:pt>
                <c:pt idx="816">
                  <c:v>YEJ</c:v>
                </c:pt>
                <c:pt idx="817">
                  <c:v>925</c:v>
                </c:pt>
                <c:pt idx="818">
                  <c:v>46U</c:v>
                </c:pt>
                <c:pt idx="819">
                  <c:v>L33</c:v>
                </c:pt>
                <c:pt idx="820">
                  <c:v>M7M</c:v>
                </c:pt>
                <c:pt idx="821">
                  <c:v>B1R</c:v>
                </c:pt>
                <c:pt idx="822">
                  <c:v>HPF</c:v>
                </c:pt>
                <c:pt idx="823">
                  <c:v>GRG</c:v>
                </c:pt>
                <c:pt idx="824">
                  <c:v>GUA</c:v>
                </c:pt>
                <c:pt idx="825">
                  <c:v>7H1</c:v>
                </c:pt>
                <c:pt idx="826">
                  <c:v>OI1</c:v>
                </c:pt>
                <c:pt idx="827">
                  <c:v>EG2</c:v>
                </c:pt>
                <c:pt idx="828">
                  <c:v>MTI</c:v>
                </c:pt>
                <c:pt idx="829">
                  <c:v>XN3</c:v>
                </c:pt>
                <c:pt idx="830">
                  <c:v>226</c:v>
                </c:pt>
                <c:pt idx="831">
                  <c:v>TMO</c:v>
                </c:pt>
                <c:pt idx="832">
                  <c:v>9HX</c:v>
                </c:pt>
                <c:pt idx="833">
                  <c:v>58W</c:v>
                </c:pt>
                <c:pt idx="834">
                  <c:v>434</c:v>
                </c:pt>
                <c:pt idx="835">
                  <c:v>MYU</c:v>
                </c:pt>
                <c:pt idx="836">
                  <c:v>PRA</c:v>
                </c:pt>
                <c:pt idx="837">
                  <c:v>2TX</c:v>
                </c:pt>
                <c:pt idx="838">
                  <c:v>9BW</c:v>
                </c:pt>
                <c:pt idx="839">
                  <c:v>MUJ</c:v>
                </c:pt>
                <c:pt idx="840">
                  <c:v>1EK</c:v>
                </c:pt>
                <c:pt idx="841">
                  <c:v>CAO</c:v>
                </c:pt>
                <c:pt idx="842">
                  <c:v>S3G</c:v>
                </c:pt>
                <c:pt idx="843">
                  <c:v>018</c:v>
                </c:pt>
                <c:pt idx="844">
                  <c:v>R94</c:v>
                </c:pt>
                <c:pt idx="845">
                  <c:v>4B7</c:v>
                </c:pt>
                <c:pt idx="846">
                  <c:v>8DA</c:v>
                </c:pt>
                <c:pt idx="847">
                  <c:v>SX6</c:v>
                </c:pt>
                <c:pt idx="848">
                  <c:v>P2H</c:v>
                </c:pt>
                <c:pt idx="849">
                  <c:v>50Q</c:v>
                </c:pt>
                <c:pt idx="850">
                  <c:v>N6L</c:v>
                </c:pt>
                <c:pt idx="851">
                  <c:v>TQL</c:v>
                </c:pt>
                <c:pt idx="852">
                  <c:v>3E7</c:v>
                </c:pt>
                <c:pt idx="853">
                  <c:v>2EU</c:v>
                </c:pt>
                <c:pt idx="854">
                  <c:v>FHN</c:v>
                </c:pt>
                <c:pt idx="855">
                  <c:v>SNE</c:v>
                </c:pt>
                <c:pt idx="856">
                  <c:v>BZF</c:v>
                </c:pt>
                <c:pt idx="857">
                  <c:v>5O5</c:v>
                </c:pt>
                <c:pt idx="858">
                  <c:v>FBV</c:v>
                </c:pt>
                <c:pt idx="859">
                  <c:v>2DL</c:v>
                </c:pt>
                <c:pt idx="860">
                  <c:v>5TY</c:v>
                </c:pt>
                <c:pt idx="861">
                  <c:v>2VD</c:v>
                </c:pt>
                <c:pt idx="862">
                  <c:v>69S</c:v>
                </c:pt>
                <c:pt idx="863">
                  <c:v>H1L</c:v>
                </c:pt>
                <c:pt idx="864">
                  <c:v>ARW</c:v>
                </c:pt>
                <c:pt idx="865">
                  <c:v>3A8</c:v>
                </c:pt>
                <c:pt idx="866">
                  <c:v>KGQ</c:v>
                </c:pt>
                <c:pt idx="867">
                  <c:v>PGZ</c:v>
                </c:pt>
                <c:pt idx="868">
                  <c:v>PDD</c:v>
                </c:pt>
                <c:pt idx="869">
                  <c:v>V5X</c:v>
                </c:pt>
                <c:pt idx="870">
                  <c:v>RX8</c:v>
                </c:pt>
                <c:pt idx="871">
                  <c:v>X4Z</c:v>
                </c:pt>
                <c:pt idx="872">
                  <c:v>IP0</c:v>
                </c:pt>
                <c:pt idx="873">
                  <c:v>6EC</c:v>
                </c:pt>
                <c:pt idx="874">
                  <c:v>1Q6</c:v>
                </c:pt>
                <c:pt idx="875">
                  <c:v>OM3</c:v>
                </c:pt>
                <c:pt idx="876">
                  <c:v>0J4</c:v>
                </c:pt>
                <c:pt idx="877">
                  <c:v>54F</c:v>
                </c:pt>
                <c:pt idx="878">
                  <c:v>CTN</c:v>
                </c:pt>
                <c:pt idx="879">
                  <c:v>TB7</c:v>
                </c:pt>
                <c:pt idx="880">
                  <c:v>7ZO</c:v>
                </c:pt>
                <c:pt idx="881">
                  <c:v>JH5</c:v>
                </c:pt>
                <c:pt idx="882">
                  <c:v>AZ3</c:v>
                </c:pt>
                <c:pt idx="883">
                  <c:v>AZB</c:v>
                </c:pt>
                <c:pt idx="884">
                  <c:v>7HC</c:v>
                </c:pt>
                <c:pt idx="885">
                  <c:v>3WH</c:v>
                </c:pt>
                <c:pt idx="886">
                  <c:v>1WE</c:v>
                </c:pt>
                <c:pt idx="887">
                  <c:v>CCU</c:v>
                </c:pt>
                <c:pt idx="888">
                  <c:v>9VU</c:v>
                </c:pt>
                <c:pt idx="889">
                  <c:v>EVD</c:v>
                </c:pt>
                <c:pt idx="890">
                  <c:v>7NI</c:v>
                </c:pt>
                <c:pt idx="891">
                  <c:v>3SW</c:v>
                </c:pt>
                <c:pt idx="892">
                  <c:v>MGS</c:v>
                </c:pt>
                <c:pt idx="893">
                  <c:v>5W2</c:v>
                </c:pt>
                <c:pt idx="894">
                  <c:v>BSU</c:v>
                </c:pt>
                <c:pt idx="895">
                  <c:v>4ZK</c:v>
                </c:pt>
                <c:pt idx="896">
                  <c:v>75G</c:v>
                </c:pt>
                <c:pt idx="897">
                  <c:v>20N</c:v>
                </c:pt>
                <c:pt idx="898">
                  <c:v>FL1</c:v>
                </c:pt>
                <c:pt idx="899">
                  <c:v>DTB</c:v>
                </c:pt>
                <c:pt idx="900">
                  <c:v>9UN</c:v>
                </c:pt>
                <c:pt idx="901">
                  <c:v>IPK</c:v>
                </c:pt>
                <c:pt idx="902">
                  <c:v>FM8</c:v>
                </c:pt>
                <c:pt idx="903">
                  <c:v>FK1</c:v>
                </c:pt>
                <c:pt idx="904">
                  <c:v>HXY</c:v>
                </c:pt>
                <c:pt idx="905">
                  <c:v>BPP</c:v>
                </c:pt>
                <c:pt idx="906">
                  <c:v>CYP</c:v>
                </c:pt>
                <c:pt idx="907">
                  <c:v>P4Y</c:v>
                </c:pt>
                <c:pt idx="908">
                  <c:v>NOS</c:v>
                </c:pt>
                <c:pt idx="909">
                  <c:v>FFC</c:v>
                </c:pt>
                <c:pt idx="910">
                  <c:v>EB0</c:v>
                </c:pt>
                <c:pt idx="911">
                  <c:v>NMU</c:v>
                </c:pt>
                <c:pt idx="912">
                  <c:v>B22</c:v>
                </c:pt>
                <c:pt idx="913">
                  <c:v>WAI</c:v>
                </c:pt>
                <c:pt idx="914">
                  <c:v>85</c:v>
                </c:pt>
                <c:pt idx="915">
                  <c:v>085</c:v>
                </c:pt>
                <c:pt idx="916">
                  <c:v>INS</c:v>
                </c:pt>
                <c:pt idx="917">
                  <c:v>KMT</c:v>
                </c:pt>
                <c:pt idx="918">
                  <c:v>PGG</c:v>
                </c:pt>
                <c:pt idx="919">
                  <c:v>SS3</c:v>
                </c:pt>
                <c:pt idx="920">
                  <c:v>NXG</c:v>
                </c:pt>
                <c:pt idx="921">
                  <c:v>PV0</c:v>
                </c:pt>
                <c:pt idx="922">
                  <c:v>PAX</c:v>
                </c:pt>
                <c:pt idx="923">
                  <c:v>GUI</c:v>
                </c:pt>
                <c:pt idx="924">
                  <c:v>VD9</c:v>
                </c:pt>
                <c:pt idx="925">
                  <c:v>TDU</c:v>
                </c:pt>
                <c:pt idx="926">
                  <c:v>TDH</c:v>
                </c:pt>
                <c:pt idx="927">
                  <c:v>BHQ</c:v>
                </c:pt>
                <c:pt idx="928">
                  <c:v>205</c:v>
                </c:pt>
                <c:pt idx="929">
                  <c:v>FT2</c:v>
                </c:pt>
                <c:pt idx="930">
                  <c:v>L81</c:v>
                </c:pt>
                <c:pt idx="931">
                  <c:v>6AN</c:v>
                </c:pt>
                <c:pt idx="932">
                  <c:v>541</c:v>
                </c:pt>
                <c:pt idx="933">
                  <c:v>5FK</c:v>
                </c:pt>
                <c:pt idx="934">
                  <c:v>PPG</c:v>
                </c:pt>
                <c:pt idx="935">
                  <c:v>0S6</c:v>
                </c:pt>
                <c:pt idx="936">
                  <c:v>FSC</c:v>
                </c:pt>
                <c:pt idx="937">
                  <c:v>J0Z</c:v>
                </c:pt>
                <c:pt idx="938">
                  <c:v>GS9</c:v>
                </c:pt>
                <c:pt idx="939">
                  <c:v>GC2</c:v>
                </c:pt>
                <c:pt idx="940">
                  <c:v>UCA</c:v>
                </c:pt>
                <c:pt idx="941">
                  <c:v>5TU</c:v>
                </c:pt>
                <c:pt idx="942">
                  <c:v>XCX</c:v>
                </c:pt>
                <c:pt idx="943">
                  <c:v>AED</c:v>
                </c:pt>
                <c:pt idx="944">
                  <c:v>L40</c:v>
                </c:pt>
                <c:pt idx="945">
                  <c:v>KAA</c:v>
                </c:pt>
                <c:pt idx="946">
                  <c:v>A3D</c:v>
                </c:pt>
                <c:pt idx="947">
                  <c:v>2TA</c:v>
                </c:pt>
                <c:pt idx="948">
                  <c:v>2NG</c:v>
                </c:pt>
                <c:pt idx="949">
                  <c:v>1O2</c:v>
                </c:pt>
                <c:pt idx="950">
                  <c:v>CEJ</c:v>
                </c:pt>
                <c:pt idx="951">
                  <c:v>7K2</c:v>
                </c:pt>
                <c:pt idx="952">
                  <c:v>3D2</c:v>
                </c:pt>
                <c:pt idx="953">
                  <c:v>TOR</c:v>
                </c:pt>
                <c:pt idx="954">
                  <c:v>5HI</c:v>
                </c:pt>
                <c:pt idx="955">
                  <c:v>XNS</c:v>
                </c:pt>
                <c:pt idx="956">
                  <c:v>LN7</c:v>
                </c:pt>
                <c:pt idx="957">
                  <c:v>3T5</c:v>
                </c:pt>
                <c:pt idx="958">
                  <c:v>NH1</c:v>
                </c:pt>
                <c:pt idx="959">
                  <c:v>2L2</c:v>
                </c:pt>
                <c:pt idx="960">
                  <c:v>AJ4</c:v>
                </c:pt>
                <c:pt idx="961">
                  <c:v>OMD</c:v>
                </c:pt>
                <c:pt idx="962">
                  <c:v>SGV</c:v>
                </c:pt>
                <c:pt idx="963">
                  <c:v>S16</c:v>
                </c:pt>
                <c:pt idx="964">
                  <c:v>NCW</c:v>
                </c:pt>
                <c:pt idx="965">
                  <c:v>3TJ</c:v>
                </c:pt>
                <c:pt idx="966">
                  <c:v>NP7</c:v>
                </c:pt>
                <c:pt idx="967">
                  <c:v>DED</c:v>
                </c:pt>
                <c:pt idx="968">
                  <c:v>C0P</c:v>
                </c:pt>
                <c:pt idx="969">
                  <c:v>1MR</c:v>
                </c:pt>
                <c:pt idx="970">
                  <c:v>1VY</c:v>
                </c:pt>
                <c:pt idx="971">
                  <c:v>KYT</c:v>
                </c:pt>
                <c:pt idx="972">
                  <c:v>TA9</c:v>
                </c:pt>
                <c:pt idx="973">
                  <c:v>6K5</c:v>
                </c:pt>
                <c:pt idx="974">
                  <c:v>CTO</c:v>
                </c:pt>
                <c:pt idx="975">
                  <c:v>DBE</c:v>
                </c:pt>
                <c:pt idx="976">
                  <c:v>5PV</c:v>
                </c:pt>
                <c:pt idx="977">
                  <c:v>LEH</c:v>
                </c:pt>
                <c:pt idx="978">
                  <c:v>94W</c:v>
                </c:pt>
                <c:pt idx="979">
                  <c:v>WJ1</c:v>
                </c:pt>
                <c:pt idx="980">
                  <c:v>OXM</c:v>
                </c:pt>
                <c:pt idx="981">
                  <c:v>AJ1</c:v>
                </c:pt>
                <c:pt idx="982">
                  <c:v>0B4</c:v>
                </c:pt>
                <c:pt idx="983">
                  <c:v>RGG</c:v>
                </c:pt>
                <c:pt idx="984">
                  <c:v>0VR</c:v>
                </c:pt>
                <c:pt idx="985">
                  <c:v>11S</c:v>
                </c:pt>
                <c:pt idx="986">
                  <c:v>RXT</c:v>
                </c:pt>
                <c:pt idx="987">
                  <c:v>G97</c:v>
                </c:pt>
                <c:pt idx="988">
                  <c:v>69W</c:v>
                </c:pt>
                <c:pt idx="989">
                  <c:v>EJ4</c:v>
                </c:pt>
                <c:pt idx="990">
                  <c:v>AX7</c:v>
                </c:pt>
                <c:pt idx="991">
                  <c:v>ZT0</c:v>
                </c:pt>
                <c:pt idx="992">
                  <c:v>36R</c:v>
                </c:pt>
                <c:pt idx="993">
                  <c:v>KEM</c:v>
                </c:pt>
                <c:pt idx="994">
                  <c:v>5CO</c:v>
                </c:pt>
                <c:pt idx="995">
                  <c:v>3R7</c:v>
                </c:pt>
                <c:pt idx="996">
                  <c:v>3WF</c:v>
                </c:pt>
                <c:pt idx="997">
                  <c:v>3WG</c:v>
                </c:pt>
                <c:pt idx="998">
                  <c:v>ICO</c:v>
                </c:pt>
                <c:pt idx="999">
                  <c:v>9AA</c:v>
                </c:pt>
                <c:pt idx="1000">
                  <c:v>5QY</c:v>
                </c:pt>
                <c:pt idx="1001">
                  <c:v>C0Y</c:v>
                </c:pt>
                <c:pt idx="1002">
                  <c:v>2YB</c:v>
                </c:pt>
                <c:pt idx="1003">
                  <c:v>KLV</c:v>
                </c:pt>
                <c:pt idx="1004">
                  <c:v>579</c:v>
                </c:pt>
                <c:pt idx="1005">
                  <c:v>6VD</c:v>
                </c:pt>
                <c:pt idx="1006">
                  <c:v>394</c:v>
                </c:pt>
                <c:pt idx="1007">
                  <c:v>ID8</c:v>
                </c:pt>
                <c:pt idx="1008">
                  <c:v>H1S</c:v>
                </c:pt>
                <c:pt idx="1009">
                  <c:v>1CQ</c:v>
                </c:pt>
                <c:pt idx="1010">
                  <c:v>IND</c:v>
                </c:pt>
                <c:pt idx="1011">
                  <c:v>H36</c:v>
                </c:pt>
                <c:pt idx="1012">
                  <c:v>HS6</c:v>
                </c:pt>
                <c:pt idx="1013">
                  <c:v>PPT</c:v>
                </c:pt>
                <c:pt idx="1014">
                  <c:v>AL7</c:v>
                </c:pt>
                <c:pt idx="1015">
                  <c:v>M7O</c:v>
                </c:pt>
                <c:pt idx="1016">
                  <c:v>Z5A</c:v>
                </c:pt>
                <c:pt idx="1017">
                  <c:v>EY5</c:v>
                </c:pt>
                <c:pt idx="1018">
                  <c:v>PXJ</c:v>
                </c:pt>
                <c:pt idx="1019">
                  <c:v>0HO</c:v>
                </c:pt>
                <c:pt idx="1020">
                  <c:v>CTI</c:v>
                </c:pt>
                <c:pt idx="1021">
                  <c:v>INO</c:v>
                </c:pt>
                <c:pt idx="1022">
                  <c:v>E59</c:v>
                </c:pt>
                <c:pt idx="1023">
                  <c:v>TTZ</c:v>
                </c:pt>
                <c:pt idx="1024">
                  <c:v>JKE</c:v>
                </c:pt>
                <c:pt idx="1025">
                  <c:v>XN1</c:v>
                </c:pt>
                <c:pt idx="1026">
                  <c:v>PP2</c:v>
                </c:pt>
                <c:pt idx="1027">
                  <c:v>KAO</c:v>
                </c:pt>
                <c:pt idx="1028">
                  <c:v>B19</c:v>
                </c:pt>
                <c:pt idx="1029">
                  <c:v>44M</c:v>
                </c:pt>
                <c:pt idx="1030">
                  <c:v>XOC</c:v>
                </c:pt>
                <c:pt idx="1031">
                  <c:v>NOY</c:v>
                </c:pt>
                <c:pt idx="1032">
                  <c:v>1RD</c:v>
                </c:pt>
                <c:pt idx="1033">
                  <c:v>2OW</c:v>
                </c:pt>
                <c:pt idx="1034">
                  <c:v>X6L</c:v>
                </c:pt>
                <c:pt idx="1035">
                  <c:v>BZ8</c:v>
                </c:pt>
                <c:pt idx="1036">
                  <c:v>53H</c:v>
                </c:pt>
                <c:pt idx="1037">
                  <c:v>FBC</c:v>
                </c:pt>
                <c:pt idx="1038">
                  <c:v>GYN</c:v>
                </c:pt>
                <c:pt idx="1039">
                  <c:v>KLN</c:v>
                </c:pt>
                <c:pt idx="1040">
                  <c:v>NHD</c:v>
                </c:pt>
                <c:pt idx="1041">
                  <c:v>3W1</c:v>
                </c:pt>
                <c:pt idx="1042">
                  <c:v>ZSW</c:v>
                </c:pt>
                <c:pt idx="1043">
                  <c:v>PSQ</c:v>
                </c:pt>
                <c:pt idx="1044">
                  <c:v>HAB</c:v>
                </c:pt>
                <c:pt idx="1045">
                  <c:v>36Z</c:v>
                </c:pt>
                <c:pt idx="1046">
                  <c:v>92A</c:v>
                </c:pt>
                <c:pt idx="1047">
                  <c:v>486</c:v>
                </c:pt>
                <c:pt idx="1048">
                  <c:v>P83</c:v>
                </c:pt>
                <c:pt idx="1049">
                  <c:v>C5N</c:v>
                </c:pt>
                <c:pt idx="1050">
                  <c:v>8NB</c:v>
                </c:pt>
                <c:pt idx="1051">
                  <c:v>AP5</c:v>
                </c:pt>
                <c:pt idx="1052">
                  <c:v>88V</c:v>
                </c:pt>
                <c:pt idx="1053">
                  <c:v>Z25</c:v>
                </c:pt>
                <c:pt idx="1054">
                  <c:v>0R3</c:v>
                </c:pt>
                <c:pt idx="1055">
                  <c:v>CPO</c:v>
                </c:pt>
                <c:pt idx="1056">
                  <c:v>ANO</c:v>
                </c:pt>
                <c:pt idx="1057">
                  <c:v>P47</c:v>
                </c:pt>
                <c:pt idx="1058">
                  <c:v>JIN</c:v>
                </c:pt>
                <c:pt idx="1059">
                  <c:v>ATG</c:v>
                </c:pt>
                <c:pt idx="1060">
                  <c:v>KDD</c:v>
                </c:pt>
                <c:pt idx="1061">
                  <c:v>6CK</c:v>
                </c:pt>
                <c:pt idx="1062">
                  <c:v>35G</c:v>
                </c:pt>
                <c:pt idx="1063">
                  <c:v>AEH</c:v>
                </c:pt>
                <c:pt idx="1064">
                  <c:v>XI7</c:v>
                </c:pt>
                <c:pt idx="1065">
                  <c:v>JZQ</c:v>
                </c:pt>
                <c:pt idx="1066">
                  <c:v>V15</c:v>
                </c:pt>
                <c:pt idx="1067">
                  <c:v>ZG1</c:v>
                </c:pt>
                <c:pt idx="1068">
                  <c:v>E27</c:v>
                </c:pt>
                <c:pt idx="1069">
                  <c:v>3OO</c:v>
                </c:pt>
                <c:pt idx="1070">
                  <c:v>E90</c:v>
                </c:pt>
                <c:pt idx="1071">
                  <c:v>FD2</c:v>
                </c:pt>
                <c:pt idx="1072">
                  <c:v>YFB</c:v>
                </c:pt>
                <c:pt idx="1073">
                  <c:v>AFO</c:v>
                </c:pt>
                <c:pt idx="1074">
                  <c:v>AI7</c:v>
                </c:pt>
                <c:pt idx="1075">
                  <c:v>D5X</c:v>
                </c:pt>
                <c:pt idx="1076">
                  <c:v>HNR</c:v>
                </c:pt>
                <c:pt idx="1077">
                  <c:v>FRU</c:v>
                </c:pt>
                <c:pt idx="1078">
                  <c:v>AW2</c:v>
                </c:pt>
                <c:pt idx="1079">
                  <c:v>JKZ</c:v>
                </c:pt>
                <c:pt idx="1080">
                  <c:v>0LU</c:v>
                </c:pt>
                <c:pt idx="1081">
                  <c:v>DFL</c:v>
                </c:pt>
                <c:pt idx="1082">
                  <c:v>XX9</c:v>
                </c:pt>
                <c:pt idx="1083">
                  <c:v>DUD</c:v>
                </c:pt>
                <c:pt idx="1084">
                  <c:v>075</c:v>
                </c:pt>
                <c:pt idx="1085">
                  <c:v>75</c:v>
                </c:pt>
                <c:pt idx="1086">
                  <c:v>LN6</c:v>
                </c:pt>
                <c:pt idx="1087">
                  <c:v>3M3</c:v>
                </c:pt>
                <c:pt idx="1088">
                  <c:v>MJG</c:v>
                </c:pt>
                <c:pt idx="1089">
                  <c:v>2W2</c:v>
                </c:pt>
                <c:pt idx="1090">
                  <c:v>9GD</c:v>
                </c:pt>
                <c:pt idx="1091">
                  <c:v>LG3</c:v>
                </c:pt>
                <c:pt idx="1092">
                  <c:v>IM4</c:v>
                </c:pt>
                <c:pt idx="1093">
                  <c:v>IVC</c:v>
                </c:pt>
                <c:pt idx="1094">
                  <c:v>16G</c:v>
                </c:pt>
                <c:pt idx="1095">
                  <c:v>UBF</c:v>
                </c:pt>
                <c:pt idx="1096">
                  <c:v>8FN</c:v>
                </c:pt>
                <c:pt idx="1097">
                  <c:v>AAI</c:v>
                </c:pt>
                <c:pt idx="1098">
                  <c:v>ITP</c:v>
                </c:pt>
                <c:pt idx="1099">
                  <c:v>LZK</c:v>
                </c:pt>
                <c:pt idx="1100">
                  <c:v>J73</c:v>
                </c:pt>
                <c:pt idx="1101">
                  <c:v>9X3</c:v>
                </c:pt>
                <c:pt idx="1102">
                  <c:v>UB1</c:v>
                </c:pt>
                <c:pt idx="1103">
                  <c:v>KMN</c:v>
                </c:pt>
                <c:pt idx="1104">
                  <c:v>ZXM</c:v>
                </c:pt>
                <c:pt idx="1105">
                  <c:v>410</c:v>
                </c:pt>
                <c:pt idx="1106">
                  <c:v>R4M</c:v>
                </c:pt>
                <c:pt idx="1107">
                  <c:v>5SG</c:v>
                </c:pt>
                <c:pt idx="1108">
                  <c:v>5XQ</c:v>
                </c:pt>
                <c:pt idx="1109">
                  <c:v>927</c:v>
                </c:pt>
                <c:pt idx="1110">
                  <c:v>VNI</c:v>
                </c:pt>
                <c:pt idx="1111">
                  <c:v>91</c:v>
                </c:pt>
                <c:pt idx="1112">
                  <c:v>091</c:v>
                </c:pt>
                <c:pt idx="1113">
                  <c:v>42Q</c:v>
                </c:pt>
                <c:pt idx="1114">
                  <c:v>NNO</c:v>
                </c:pt>
                <c:pt idx="1115">
                  <c:v>AL5</c:v>
                </c:pt>
                <c:pt idx="1116">
                  <c:v>LZE</c:v>
                </c:pt>
                <c:pt idx="1117">
                  <c:v>XDI</c:v>
                </c:pt>
                <c:pt idx="1118">
                  <c:v>VHC</c:v>
                </c:pt>
                <c:pt idx="1119">
                  <c:v>OPB</c:v>
                </c:pt>
                <c:pt idx="1120">
                  <c:v>9AR</c:v>
                </c:pt>
                <c:pt idx="1121">
                  <c:v>15N</c:v>
                </c:pt>
                <c:pt idx="1122">
                  <c:v>MQN</c:v>
                </c:pt>
                <c:pt idx="1123">
                  <c:v>1AW</c:v>
                </c:pt>
                <c:pt idx="1124">
                  <c:v>6PD</c:v>
                </c:pt>
                <c:pt idx="1125">
                  <c:v>DRL</c:v>
                </c:pt>
                <c:pt idx="1126">
                  <c:v>DND</c:v>
                </c:pt>
                <c:pt idx="1127">
                  <c:v>0V4</c:v>
                </c:pt>
                <c:pt idx="1128">
                  <c:v>ES5</c:v>
                </c:pt>
                <c:pt idx="1129">
                  <c:v>3M2</c:v>
                </c:pt>
                <c:pt idx="1130">
                  <c:v>6SX</c:v>
                </c:pt>
                <c:pt idx="1131">
                  <c:v>EGD</c:v>
                </c:pt>
                <c:pt idx="1132">
                  <c:v>NIH</c:v>
                </c:pt>
                <c:pt idx="1133">
                  <c:v>J43</c:v>
                </c:pt>
                <c:pt idx="1134">
                  <c:v>5XL</c:v>
                </c:pt>
                <c:pt idx="1135">
                  <c:v>I5P</c:v>
                </c:pt>
                <c:pt idx="1136">
                  <c:v>7ZL</c:v>
                </c:pt>
                <c:pt idx="1137">
                  <c:v>6HI</c:v>
                </c:pt>
                <c:pt idx="1138">
                  <c:v>8NN</c:v>
                </c:pt>
                <c:pt idx="1139">
                  <c:v>4A2</c:v>
                </c:pt>
                <c:pt idx="1140">
                  <c:v>N44</c:v>
                </c:pt>
                <c:pt idx="1141">
                  <c:v>C1I</c:v>
                </c:pt>
                <c:pt idx="1142">
                  <c:v>0C0</c:v>
                </c:pt>
                <c:pt idx="1143">
                  <c:v>80R</c:v>
                </c:pt>
                <c:pt idx="1144">
                  <c:v>QCT</c:v>
                </c:pt>
                <c:pt idx="1145">
                  <c:v>TL4</c:v>
                </c:pt>
                <c:pt idx="1146">
                  <c:v>IEE</c:v>
                </c:pt>
                <c:pt idx="1147">
                  <c:v>4HP</c:v>
                </c:pt>
                <c:pt idx="1148">
                  <c:v>8MY</c:v>
                </c:pt>
                <c:pt idx="1149">
                  <c:v>54H</c:v>
                </c:pt>
                <c:pt idx="1150">
                  <c:v>19H</c:v>
                </c:pt>
                <c:pt idx="1151">
                  <c:v>ECL</c:v>
                </c:pt>
                <c:pt idx="1152">
                  <c:v>UNG</c:v>
                </c:pt>
                <c:pt idx="1153">
                  <c:v>147</c:v>
                </c:pt>
                <c:pt idx="1154">
                  <c:v>09H</c:v>
                </c:pt>
                <c:pt idx="1155">
                  <c:v>1OM</c:v>
                </c:pt>
                <c:pt idx="1156">
                  <c:v>45U</c:v>
                </c:pt>
                <c:pt idx="1157">
                  <c:v>E67</c:v>
                </c:pt>
                <c:pt idx="1158">
                  <c:v>TCH</c:v>
                </c:pt>
                <c:pt idx="1159">
                  <c:v>NBR</c:v>
                </c:pt>
                <c:pt idx="1160">
                  <c:v>EXI</c:v>
                </c:pt>
                <c:pt idx="1161">
                  <c:v>5EF</c:v>
                </c:pt>
                <c:pt idx="1162">
                  <c:v>QD0</c:v>
                </c:pt>
                <c:pt idx="1163">
                  <c:v>AT3</c:v>
                </c:pt>
                <c:pt idx="1164">
                  <c:v>ETM</c:v>
                </c:pt>
                <c:pt idx="1165">
                  <c:v>4D9</c:v>
                </c:pt>
                <c:pt idx="1166">
                  <c:v>M33</c:v>
                </c:pt>
                <c:pt idx="1167">
                  <c:v>DMJ</c:v>
                </c:pt>
                <c:pt idx="1168">
                  <c:v>BDZ</c:v>
                </c:pt>
                <c:pt idx="1169">
                  <c:v>1G4</c:v>
                </c:pt>
                <c:pt idx="1170">
                  <c:v>YI6</c:v>
                </c:pt>
                <c:pt idx="1171">
                  <c:v>A4P</c:v>
                </c:pt>
                <c:pt idx="1172">
                  <c:v>LX8</c:v>
                </c:pt>
                <c:pt idx="1173">
                  <c:v>IMU</c:v>
                </c:pt>
                <c:pt idx="1174">
                  <c:v>4BY</c:v>
                </c:pt>
                <c:pt idx="1175">
                  <c:v>12P</c:v>
                </c:pt>
                <c:pt idx="1176">
                  <c:v>OXD</c:v>
                </c:pt>
                <c:pt idx="1177">
                  <c:v>HS3</c:v>
                </c:pt>
                <c:pt idx="1178">
                  <c:v>X0P</c:v>
                </c:pt>
                <c:pt idx="1179">
                  <c:v>NWA</c:v>
                </c:pt>
                <c:pt idx="1180">
                  <c:v>CHH</c:v>
                </c:pt>
                <c:pt idx="1181">
                  <c:v>D7N</c:v>
                </c:pt>
                <c:pt idx="1182">
                  <c:v>PX3</c:v>
                </c:pt>
                <c:pt idx="1183">
                  <c:v>33R</c:v>
                </c:pt>
                <c:pt idx="1184">
                  <c:v>RYV</c:v>
                </c:pt>
                <c:pt idx="1185">
                  <c:v>26C</c:v>
                </c:pt>
                <c:pt idx="1186">
                  <c:v>AEG</c:v>
                </c:pt>
                <c:pt idx="1187">
                  <c:v>GMY</c:v>
                </c:pt>
                <c:pt idx="1188">
                  <c:v>HS4</c:v>
                </c:pt>
                <c:pt idx="1189">
                  <c:v>OHT</c:v>
                </c:pt>
                <c:pt idx="1190">
                  <c:v>EDG</c:v>
                </c:pt>
                <c:pt idx="1191">
                  <c:v>P2N</c:v>
                </c:pt>
                <c:pt idx="1192">
                  <c:v>7FF</c:v>
                </c:pt>
                <c:pt idx="1193">
                  <c:v>PKU</c:v>
                </c:pt>
                <c:pt idx="1194">
                  <c:v>NH5</c:v>
                </c:pt>
                <c:pt idx="1195">
                  <c:v>6QM</c:v>
                </c:pt>
                <c:pt idx="1196">
                  <c:v>6F3</c:v>
                </c:pt>
                <c:pt idx="1197">
                  <c:v>IQ5</c:v>
                </c:pt>
                <c:pt idx="1198">
                  <c:v>AA7</c:v>
                </c:pt>
                <c:pt idx="1199">
                  <c:v>VXU</c:v>
                </c:pt>
                <c:pt idx="1200">
                  <c:v>CXP</c:v>
                </c:pt>
                <c:pt idx="1201">
                  <c:v>IRP</c:v>
                </c:pt>
                <c:pt idx="1202">
                  <c:v>GIF</c:v>
                </c:pt>
                <c:pt idx="1203">
                  <c:v>HC6</c:v>
                </c:pt>
                <c:pt idx="1204">
                  <c:v>XEB</c:v>
                </c:pt>
                <c:pt idx="1205">
                  <c:v>I29</c:v>
                </c:pt>
                <c:pt idx="1206">
                  <c:v>XA2</c:v>
                </c:pt>
                <c:pt idx="1207">
                  <c:v>1DE</c:v>
                </c:pt>
                <c:pt idx="1208">
                  <c:v>VHS</c:v>
                </c:pt>
                <c:pt idx="1209">
                  <c:v>2TZ</c:v>
                </c:pt>
                <c:pt idx="1210">
                  <c:v>IQK</c:v>
                </c:pt>
                <c:pt idx="1211">
                  <c:v>1H2</c:v>
                </c:pt>
                <c:pt idx="1212">
                  <c:v>78R</c:v>
                </c:pt>
                <c:pt idx="1213">
                  <c:v>FUL</c:v>
                </c:pt>
                <c:pt idx="1214">
                  <c:v>ZID</c:v>
                </c:pt>
                <c:pt idx="1215">
                  <c:v>RP5</c:v>
                </c:pt>
                <c:pt idx="1216">
                  <c:v>31W</c:v>
                </c:pt>
                <c:pt idx="1217">
                  <c:v>3FN</c:v>
                </c:pt>
                <c:pt idx="1218">
                  <c:v>MN0</c:v>
                </c:pt>
                <c:pt idx="1219">
                  <c:v>MRZ</c:v>
                </c:pt>
                <c:pt idx="1220">
                  <c:v>0LL</c:v>
                </c:pt>
                <c:pt idx="1221">
                  <c:v>ODP</c:v>
                </c:pt>
                <c:pt idx="1222">
                  <c:v>JCL</c:v>
                </c:pt>
                <c:pt idx="1223">
                  <c:v>7OV</c:v>
                </c:pt>
                <c:pt idx="1224">
                  <c:v>A4G</c:v>
                </c:pt>
                <c:pt idx="1225">
                  <c:v>GPP</c:v>
                </c:pt>
                <c:pt idx="1226">
                  <c:v>PV2</c:v>
                </c:pt>
                <c:pt idx="1227">
                  <c:v>4L2</c:v>
                </c:pt>
                <c:pt idx="1228">
                  <c:v>1ER</c:v>
                </c:pt>
                <c:pt idx="1229">
                  <c:v>HHP</c:v>
                </c:pt>
                <c:pt idx="1230">
                  <c:v>6EB</c:v>
                </c:pt>
                <c:pt idx="1231">
                  <c:v>5TG</c:v>
                </c:pt>
                <c:pt idx="1232">
                  <c:v>7CH</c:v>
                </c:pt>
                <c:pt idx="1233">
                  <c:v>G50</c:v>
                </c:pt>
                <c:pt idx="1234">
                  <c:v>M4R</c:v>
                </c:pt>
                <c:pt idx="1235">
                  <c:v>8FD</c:v>
                </c:pt>
                <c:pt idx="1236">
                  <c:v>1M2</c:v>
                </c:pt>
                <c:pt idx="1237">
                  <c:v>TBP</c:v>
                </c:pt>
                <c:pt idx="1238">
                  <c:v>6FX</c:v>
                </c:pt>
                <c:pt idx="1239">
                  <c:v>SS6</c:v>
                </c:pt>
                <c:pt idx="1240">
                  <c:v>IA9</c:v>
                </c:pt>
                <c:pt idx="1241">
                  <c:v>A22</c:v>
                </c:pt>
                <c:pt idx="1242">
                  <c:v>E50</c:v>
                </c:pt>
                <c:pt idx="1243">
                  <c:v>SWF</c:v>
                </c:pt>
                <c:pt idx="1244">
                  <c:v>DF3</c:v>
                </c:pt>
                <c:pt idx="1245">
                  <c:v>B10</c:v>
                </c:pt>
                <c:pt idx="1246">
                  <c:v>BVC</c:v>
                </c:pt>
                <c:pt idx="1247">
                  <c:v>TLG</c:v>
                </c:pt>
                <c:pt idx="1248">
                  <c:v>VJP</c:v>
                </c:pt>
                <c:pt idx="1249">
                  <c:v>585</c:v>
                </c:pt>
                <c:pt idx="1250">
                  <c:v>92O</c:v>
                </c:pt>
                <c:pt idx="1251">
                  <c:v>SIS</c:v>
                </c:pt>
                <c:pt idx="1252">
                  <c:v>VHD</c:v>
                </c:pt>
                <c:pt idx="1253">
                  <c:v>1DL</c:v>
                </c:pt>
                <c:pt idx="1254">
                  <c:v>WOE</c:v>
                </c:pt>
                <c:pt idx="1255">
                  <c:v>2W0</c:v>
                </c:pt>
                <c:pt idx="1256">
                  <c:v>7M2</c:v>
                </c:pt>
                <c:pt idx="1257">
                  <c:v>4WF</c:v>
                </c:pt>
                <c:pt idx="1258">
                  <c:v>L2M</c:v>
                </c:pt>
                <c:pt idx="1259">
                  <c:v>AHC</c:v>
                </c:pt>
                <c:pt idx="1260">
                  <c:v>MES</c:v>
                </c:pt>
                <c:pt idx="1261">
                  <c:v>ECA</c:v>
                </c:pt>
                <c:pt idx="1262">
                  <c:v>RU5</c:v>
                </c:pt>
                <c:pt idx="1263">
                  <c:v>J1A</c:v>
                </c:pt>
                <c:pt idx="1264">
                  <c:v>QJ7</c:v>
                </c:pt>
                <c:pt idx="1265">
                  <c:v>0C3</c:v>
                </c:pt>
                <c:pt idx="1266">
                  <c:v>UET</c:v>
                </c:pt>
                <c:pt idx="1267">
                  <c:v>URC</c:v>
                </c:pt>
                <c:pt idx="1268">
                  <c:v>5RV</c:v>
                </c:pt>
                <c:pt idx="1269">
                  <c:v>9FH</c:v>
                </c:pt>
                <c:pt idx="1270">
                  <c:v>SM8</c:v>
                </c:pt>
                <c:pt idx="1271">
                  <c:v>GSW</c:v>
                </c:pt>
                <c:pt idx="1272">
                  <c:v>7R7</c:v>
                </c:pt>
                <c:pt idx="1273">
                  <c:v>G3E</c:v>
                </c:pt>
                <c:pt idx="1274">
                  <c:v>KDR</c:v>
                </c:pt>
                <c:pt idx="1275">
                  <c:v>SBR</c:v>
                </c:pt>
                <c:pt idx="1276">
                  <c:v>DTX</c:v>
                </c:pt>
                <c:pt idx="1277">
                  <c:v>NH6</c:v>
                </c:pt>
                <c:pt idx="1278">
                  <c:v>NI9</c:v>
                </c:pt>
                <c:pt idx="1279">
                  <c:v>X6K</c:v>
                </c:pt>
                <c:pt idx="1280">
                  <c:v>1YZ</c:v>
                </c:pt>
                <c:pt idx="1281">
                  <c:v>FG6</c:v>
                </c:pt>
                <c:pt idx="1282">
                  <c:v>EAA</c:v>
                </c:pt>
                <c:pt idx="1283">
                  <c:v>H6P</c:v>
                </c:pt>
                <c:pt idx="1284">
                  <c:v>TC5</c:v>
                </c:pt>
                <c:pt idx="1285">
                  <c:v>DBG</c:v>
                </c:pt>
                <c:pt idx="1286">
                  <c:v>SJR</c:v>
                </c:pt>
                <c:pt idx="1287">
                  <c:v>AVR</c:v>
                </c:pt>
                <c:pt idx="1288">
                  <c:v>SC1</c:v>
                </c:pt>
                <c:pt idx="1289">
                  <c:v>882</c:v>
                </c:pt>
                <c:pt idx="1290">
                  <c:v>5DU</c:v>
                </c:pt>
                <c:pt idx="1291">
                  <c:v>1MV</c:v>
                </c:pt>
                <c:pt idx="1292">
                  <c:v>JFK</c:v>
                </c:pt>
                <c:pt idx="1293">
                  <c:v>8VT</c:v>
                </c:pt>
                <c:pt idx="1294">
                  <c:v>IRE</c:v>
                </c:pt>
                <c:pt idx="1295">
                  <c:v>IOL</c:v>
                </c:pt>
                <c:pt idx="1296">
                  <c:v>68L</c:v>
                </c:pt>
                <c:pt idx="1297">
                  <c:v>IBP</c:v>
                </c:pt>
                <c:pt idx="1298">
                  <c:v>6ZC</c:v>
                </c:pt>
                <c:pt idx="1299">
                  <c:v>M0Y</c:v>
                </c:pt>
                <c:pt idx="1300">
                  <c:v>0NS</c:v>
                </c:pt>
                <c:pt idx="1301">
                  <c:v>0TM</c:v>
                </c:pt>
                <c:pt idx="1302">
                  <c:v>AVX</c:v>
                </c:pt>
                <c:pt idx="1303">
                  <c:v>5WZ</c:v>
                </c:pt>
                <c:pt idx="1304">
                  <c:v>1YY</c:v>
                </c:pt>
                <c:pt idx="1305">
                  <c:v>PFB</c:v>
                </c:pt>
                <c:pt idx="1306">
                  <c:v>SAR</c:v>
                </c:pt>
                <c:pt idx="1307">
                  <c:v>TXP</c:v>
                </c:pt>
                <c:pt idx="1308">
                  <c:v>5TQ</c:v>
                </c:pt>
                <c:pt idx="1309">
                  <c:v>DUS</c:v>
                </c:pt>
                <c:pt idx="1310">
                  <c:v>21G</c:v>
                </c:pt>
                <c:pt idx="1311">
                  <c:v>CNI</c:v>
                </c:pt>
                <c:pt idx="1312">
                  <c:v>NEW</c:v>
                </c:pt>
                <c:pt idx="1313">
                  <c:v>PCQ</c:v>
                </c:pt>
                <c:pt idx="1314">
                  <c:v>P1Y</c:v>
                </c:pt>
                <c:pt idx="1315">
                  <c:v>5UD</c:v>
                </c:pt>
                <c:pt idx="1316">
                  <c:v>D26</c:v>
                </c:pt>
                <c:pt idx="1317">
                  <c:v>DRJ</c:v>
                </c:pt>
                <c:pt idx="1318">
                  <c:v>MXD</c:v>
                </c:pt>
                <c:pt idx="1319">
                  <c:v>T6P</c:v>
                </c:pt>
                <c:pt idx="1320">
                  <c:v>5WS</c:v>
                </c:pt>
                <c:pt idx="1321">
                  <c:v>YL3</c:v>
                </c:pt>
                <c:pt idx="1322">
                  <c:v>5PX</c:v>
                </c:pt>
                <c:pt idx="1323">
                  <c:v>B4P</c:v>
                </c:pt>
                <c:pt idx="1324">
                  <c:v>1D9</c:v>
                </c:pt>
                <c:pt idx="1325">
                  <c:v>FKA</c:v>
                </c:pt>
                <c:pt idx="1326">
                  <c:v>MS1</c:v>
                </c:pt>
                <c:pt idx="1327">
                  <c:v>LY5</c:v>
                </c:pt>
                <c:pt idx="1328">
                  <c:v>4UR</c:v>
                </c:pt>
                <c:pt idx="1329">
                  <c:v>P74</c:v>
                </c:pt>
                <c:pt idx="1330">
                  <c:v>NGT</c:v>
                </c:pt>
                <c:pt idx="1331">
                  <c:v>4YO</c:v>
                </c:pt>
                <c:pt idx="1332">
                  <c:v>VIA</c:v>
                </c:pt>
                <c:pt idx="1333">
                  <c:v>DB6</c:v>
                </c:pt>
                <c:pt idx="1334">
                  <c:v>6CE</c:v>
                </c:pt>
                <c:pt idx="1335">
                  <c:v>LTM</c:v>
                </c:pt>
                <c:pt idx="1336">
                  <c:v>52C</c:v>
                </c:pt>
                <c:pt idx="1337">
                  <c:v>PBU</c:v>
                </c:pt>
                <c:pt idx="1338">
                  <c:v>VXO</c:v>
                </c:pt>
                <c:pt idx="1339">
                  <c:v>PCI</c:v>
                </c:pt>
                <c:pt idx="1340">
                  <c:v>78X</c:v>
                </c:pt>
                <c:pt idx="1341">
                  <c:v>25T</c:v>
                </c:pt>
                <c:pt idx="1342">
                  <c:v>65V</c:v>
                </c:pt>
                <c:pt idx="1343">
                  <c:v>STZ</c:v>
                </c:pt>
                <c:pt idx="1344">
                  <c:v>FLA</c:v>
                </c:pt>
                <c:pt idx="1345">
                  <c:v>71Y</c:v>
                </c:pt>
                <c:pt idx="1346">
                  <c:v>41O</c:v>
                </c:pt>
                <c:pt idx="1347">
                  <c:v>KB1</c:v>
                </c:pt>
                <c:pt idx="1348">
                  <c:v>6UY</c:v>
                </c:pt>
                <c:pt idx="1349">
                  <c:v>DPN</c:v>
                </c:pt>
                <c:pt idx="1350">
                  <c:v>88J</c:v>
                </c:pt>
                <c:pt idx="1351">
                  <c:v>YBY</c:v>
                </c:pt>
                <c:pt idx="1352">
                  <c:v>CTV</c:v>
                </c:pt>
                <c:pt idx="1353">
                  <c:v>II4</c:v>
                </c:pt>
                <c:pt idx="1354">
                  <c:v>43L</c:v>
                </c:pt>
                <c:pt idx="1355">
                  <c:v>IPM</c:v>
                </c:pt>
                <c:pt idx="1356">
                  <c:v>TLH</c:v>
                </c:pt>
                <c:pt idx="1357">
                  <c:v>E49</c:v>
                </c:pt>
                <c:pt idx="1358">
                  <c:v>E65</c:v>
                </c:pt>
                <c:pt idx="1359">
                  <c:v>D30</c:v>
                </c:pt>
                <c:pt idx="1360">
                  <c:v>ISC</c:v>
                </c:pt>
                <c:pt idx="1361">
                  <c:v>2L1</c:v>
                </c:pt>
                <c:pt idx="1362">
                  <c:v>WW3</c:v>
                </c:pt>
                <c:pt idx="1363">
                  <c:v>2KH</c:v>
                </c:pt>
                <c:pt idx="1364">
                  <c:v>P86</c:v>
                </c:pt>
                <c:pt idx="1365">
                  <c:v>6NN</c:v>
                </c:pt>
                <c:pt idx="1366">
                  <c:v>968</c:v>
                </c:pt>
                <c:pt idx="1367">
                  <c:v>CWX</c:v>
                </c:pt>
                <c:pt idx="1368">
                  <c:v>PGI</c:v>
                </c:pt>
                <c:pt idx="1369">
                  <c:v>MKY</c:v>
                </c:pt>
                <c:pt idx="1370">
                  <c:v>O82</c:v>
                </c:pt>
                <c:pt idx="1371">
                  <c:v>NCH</c:v>
                </c:pt>
                <c:pt idx="1372">
                  <c:v>4JE</c:v>
                </c:pt>
                <c:pt idx="1373">
                  <c:v>3JO</c:v>
                </c:pt>
                <c:pt idx="1374">
                  <c:v>GDI</c:v>
                </c:pt>
                <c:pt idx="1375">
                  <c:v>7W1</c:v>
                </c:pt>
                <c:pt idx="1376">
                  <c:v>2SW</c:v>
                </c:pt>
                <c:pt idx="1377">
                  <c:v>5VY</c:v>
                </c:pt>
                <c:pt idx="1378">
                  <c:v>D1X</c:v>
                </c:pt>
                <c:pt idx="1379">
                  <c:v>PNZ</c:v>
                </c:pt>
                <c:pt idx="1380">
                  <c:v>40B</c:v>
                </c:pt>
                <c:pt idx="1381">
                  <c:v>PBZ</c:v>
                </c:pt>
                <c:pt idx="1382">
                  <c:v>3XJ</c:v>
                </c:pt>
                <c:pt idx="1383">
                  <c:v>SNW</c:v>
                </c:pt>
                <c:pt idx="1384">
                  <c:v>1RQ</c:v>
                </c:pt>
                <c:pt idx="1385">
                  <c:v>6ZX</c:v>
                </c:pt>
                <c:pt idx="1386">
                  <c:v>794</c:v>
                </c:pt>
                <c:pt idx="1387">
                  <c:v>5F9</c:v>
                </c:pt>
                <c:pt idx="1388">
                  <c:v>DGJ</c:v>
                </c:pt>
                <c:pt idx="1389">
                  <c:v>TPU</c:v>
                </c:pt>
                <c:pt idx="1390">
                  <c:v>5TW</c:v>
                </c:pt>
                <c:pt idx="1391">
                  <c:v>93G</c:v>
                </c:pt>
                <c:pt idx="1392">
                  <c:v>TM1</c:v>
                </c:pt>
                <c:pt idx="1393">
                  <c:v>88Z</c:v>
                </c:pt>
                <c:pt idx="1394">
                  <c:v>92Q</c:v>
                </c:pt>
                <c:pt idx="1395">
                  <c:v>156</c:v>
                </c:pt>
                <c:pt idx="1396">
                  <c:v>QLE</c:v>
                </c:pt>
                <c:pt idx="1397">
                  <c:v>O2N</c:v>
                </c:pt>
                <c:pt idx="1398">
                  <c:v>XHA</c:v>
                </c:pt>
                <c:pt idx="1399">
                  <c:v>XFJ</c:v>
                </c:pt>
                <c:pt idx="1400">
                  <c:v>2GG</c:v>
                </c:pt>
                <c:pt idx="1401">
                  <c:v>841</c:v>
                </c:pt>
                <c:pt idx="1402">
                  <c:v>78E</c:v>
                </c:pt>
                <c:pt idx="1403">
                  <c:v>TOL</c:v>
                </c:pt>
                <c:pt idx="1404">
                  <c:v>BCA</c:v>
                </c:pt>
                <c:pt idx="1405">
                  <c:v>8HC</c:v>
                </c:pt>
                <c:pt idx="1406">
                  <c:v>T9H</c:v>
                </c:pt>
                <c:pt idx="1407">
                  <c:v>9S3</c:v>
                </c:pt>
                <c:pt idx="1408">
                  <c:v>G1P</c:v>
                </c:pt>
                <c:pt idx="1409">
                  <c:v>GOX</c:v>
                </c:pt>
                <c:pt idx="1410">
                  <c:v>P96</c:v>
                </c:pt>
                <c:pt idx="1411">
                  <c:v>FBP</c:v>
                </c:pt>
                <c:pt idx="1412">
                  <c:v>YFE</c:v>
                </c:pt>
                <c:pt idx="1413">
                  <c:v>ELA</c:v>
                </c:pt>
                <c:pt idx="1414">
                  <c:v>K9Y</c:v>
                </c:pt>
                <c:pt idx="1415">
                  <c:v>SFC</c:v>
                </c:pt>
                <c:pt idx="1416">
                  <c:v>RFC</c:v>
                </c:pt>
                <c:pt idx="1417">
                  <c:v>H52</c:v>
                </c:pt>
                <c:pt idx="1418">
                  <c:v>CLS</c:v>
                </c:pt>
                <c:pt idx="1419">
                  <c:v>JZ1</c:v>
                </c:pt>
                <c:pt idx="1420">
                  <c:v>LNR</c:v>
                </c:pt>
                <c:pt idx="1421">
                  <c:v>YH3</c:v>
                </c:pt>
                <c:pt idx="1422">
                  <c:v>GZL</c:v>
                </c:pt>
                <c:pt idx="1423">
                  <c:v>2QJ</c:v>
                </c:pt>
                <c:pt idx="1424">
                  <c:v>CAR</c:v>
                </c:pt>
                <c:pt idx="1425">
                  <c:v>BR</c:v>
                </c:pt>
                <c:pt idx="1426">
                  <c:v>MCO</c:v>
                </c:pt>
                <c:pt idx="1427">
                  <c:v>GTA</c:v>
                </c:pt>
                <c:pt idx="1428">
                  <c:v>EML</c:v>
                </c:pt>
                <c:pt idx="1429">
                  <c:v>RE2</c:v>
                </c:pt>
                <c:pt idx="1430">
                  <c:v>1G9</c:v>
                </c:pt>
                <c:pt idx="1431">
                  <c:v>6EO</c:v>
                </c:pt>
                <c:pt idx="1432">
                  <c:v>69R</c:v>
                </c:pt>
                <c:pt idx="1433">
                  <c:v>JWS</c:v>
                </c:pt>
                <c:pt idx="1434">
                  <c:v>1RC</c:v>
                </c:pt>
                <c:pt idx="1435">
                  <c:v>G93</c:v>
                </c:pt>
                <c:pt idx="1436">
                  <c:v>6C4</c:v>
                </c:pt>
                <c:pt idx="1437">
                  <c:v>88W</c:v>
                </c:pt>
                <c:pt idx="1438">
                  <c:v>I74</c:v>
                </c:pt>
                <c:pt idx="1439">
                  <c:v>SEP</c:v>
                </c:pt>
                <c:pt idx="1440">
                  <c:v>1TM</c:v>
                </c:pt>
                <c:pt idx="1441">
                  <c:v>HXA</c:v>
                </c:pt>
                <c:pt idx="1442">
                  <c:v>A5B</c:v>
                </c:pt>
                <c:pt idx="1443">
                  <c:v>DL3</c:v>
                </c:pt>
                <c:pt idx="1444">
                  <c:v>B55</c:v>
                </c:pt>
                <c:pt idx="1445">
                  <c:v>4P5</c:v>
                </c:pt>
                <c:pt idx="1446">
                  <c:v>YH4</c:v>
                </c:pt>
                <c:pt idx="1447">
                  <c:v>ES0</c:v>
                </c:pt>
                <c:pt idx="1448">
                  <c:v>79A</c:v>
                </c:pt>
                <c:pt idx="1449">
                  <c:v>SNX</c:v>
                </c:pt>
                <c:pt idx="1450">
                  <c:v>25P</c:v>
                </c:pt>
                <c:pt idx="1451">
                  <c:v>57F</c:v>
                </c:pt>
                <c:pt idx="1452">
                  <c:v>50V</c:v>
                </c:pt>
                <c:pt idx="1453">
                  <c:v>BPY</c:v>
                </c:pt>
                <c:pt idx="1454">
                  <c:v>IOA</c:v>
                </c:pt>
                <c:pt idx="1455">
                  <c:v>QIN</c:v>
                </c:pt>
                <c:pt idx="1456">
                  <c:v>70B</c:v>
                </c:pt>
                <c:pt idx="1457">
                  <c:v>3D5</c:v>
                </c:pt>
                <c:pt idx="1458">
                  <c:v>MOF</c:v>
                </c:pt>
                <c:pt idx="1459">
                  <c:v>1GB</c:v>
                </c:pt>
                <c:pt idx="1460">
                  <c:v>XJX</c:v>
                </c:pt>
                <c:pt idx="1461">
                  <c:v>CAA</c:v>
                </c:pt>
                <c:pt idx="1462">
                  <c:v>TG4</c:v>
                </c:pt>
                <c:pt idx="1463">
                  <c:v>4T4</c:v>
                </c:pt>
                <c:pt idx="1464">
                  <c:v>BJM</c:v>
                </c:pt>
                <c:pt idx="1465">
                  <c:v>QUY</c:v>
                </c:pt>
                <c:pt idx="1466">
                  <c:v>M6D</c:v>
                </c:pt>
                <c:pt idx="1467">
                  <c:v>0XT</c:v>
                </c:pt>
                <c:pt idx="1468">
                  <c:v>BUQ</c:v>
                </c:pt>
                <c:pt idx="1469">
                  <c:v>44L</c:v>
                </c:pt>
                <c:pt idx="1470">
                  <c:v>1LH</c:v>
                </c:pt>
                <c:pt idx="1471">
                  <c:v>Z83</c:v>
                </c:pt>
                <c:pt idx="1472">
                  <c:v>JZ4</c:v>
                </c:pt>
                <c:pt idx="1473">
                  <c:v>0BP</c:v>
                </c:pt>
                <c:pt idx="1474">
                  <c:v>SW2</c:v>
                </c:pt>
                <c:pt idx="1475">
                  <c:v>BEE</c:v>
                </c:pt>
                <c:pt idx="1476">
                  <c:v>DUT</c:v>
                </c:pt>
                <c:pt idx="1477">
                  <c:v>JLZ</c:v>
                </c:pt>
                <c:pt idx="1478">
                  <c:v>4TX</c:v>
                </c:pt>
                <c:pt idx="1479">
                  <c:v>1WG</c:v>
                </c:pt>
                <c:pt idx="1480">
                  <c:v>UO1</c:v>
                </c:pt>
                <c:pt idx="1481">
                  <c:v>MNA</c:v>
                </c:pt>
                <c:pt idx="1482">
                  <c:v>3BH</c:v>
                </c:pt>
                <c:pt idx="1483">
                  <c:v>30M</c:v>
                </c:pt>
                <c:pt idx="1484">
                  <c:v>J75</c:v>
                </c:pt>
                <c:pt idx="1485">
                  <c:v>VCA</c:v>
                </c:pt>
                <c:pt idx="1486">
                  <c:v>EVI</c:v>
                </c:pt>
                <c:pt idx="1487">
                  <c:v>7WG</c:v>
                </c:pt>
                <c:pt idx="1488">
                  <c:v>BLD</c:v>
                </c:pt>
                <c:pt idx="1489">
                  <c:v>6B5</c:v>
                </c:pt>
                <c:pt idx="1490">
                  <c:v>E38</c:v>
                </c:pt>
                <c:pt idx="1491">
                  <c:v>AMF</c:v>
                </c:pt>
                <c:pt idx="1492">
                  <c:v>2M2</c:v>
                </c:pt>
                <c:pt idx="1493">
                  <c:v>N8P</c:v>
                </c:pt>
                <c:pt idx="1494">
                  <c:v>C57</c:v>
                </c:pt>
                <c:pt idx="1495">
                  <c:v>SU9</c:v>
                </c:pt>
                <c:pt idx="1496">
                  <c:v>DKA</c:v>
                </c:pt>
                <c:pt idx="1497">
                  <c:v>ZOF</c:v>
                </c:pt>
                <c:pt idx="1498">
                  <c:v>9TW</c:v>
                </c:pt>
                <c:pt idx="1499">
                  <c:v>913</c:v>
                </c:pt>
                <c:pt idx="1500">
                  <c:v>F01</c:v>
                </c:pt>
                <c:pt idx="1501">
                  <c:v>XTK</c:v>
                </c:pt>
                <c:pt idx="1502">
                  <c:v>SKM</c:v>
                </c:pt>
                <c:pt idx="1503">
                  <c:v>EVH</c:v>
                </c:pt>
                <c:pt idx="1504">
                  <c:v>TH2</c:v>
                </c:pt>
                <c:pt idx="1505">
                  <c:v>SQL</c:v>
                </c:pt>
                <c:pt idx="1506">
                  <c:v>HAN</c:v>
                </c:pt>
                <c:pt idx="1507">
                  <c:v>0RT</c:v>
                </c:pt>
                <c:pt idx="1508">
                  <c:v>C56</c:v>
                </c:pt>
                <c:pt idx="1509">
                  <c:v>3B4</c:v>
                </c:pt>
                <c:pt idx="1510">
                  <c:v>93J</c:v>
                </c:pt>
                <c:pt idx="1511">
                  <c:v>UWN</c:v>
                </c:pt>
                <c:pt idx="1512">
                  <c:v>RF4</c:v>
                </c:pt>
                <c:pt idx="1513">
                  <c:v>WCA</c:v>
                </c:pt>
                <c:pt idx="1514">
                  <c:v>BZO</c:v>
                </c:pt>
                <c:pt idx="1515">
                  <c:v>4JT</c:v>
                </c:pt>
                <c:pt idx="1516">
                  <c:v>0XB</c:v>
                </c:pt>
                <c:pt idx="1517">
                  <c:v>39R</c:v>
                </c:pt>
                <c:pt idx="1518">
                  <c:v>J90</c:v>
                </c:pt>
                <c:pt idx="1519">
                  <c:v>GNG</c:v>
                </c:pt>
                <c:pt idx="1520">
                  <c:v>3UD</c:v>
                </c:pt>
                <c:pt idx="1521">
                  <c:v>31V</c:v>
                </c:pt>
                <c:pt idx="1522">
                  <c:v>GD9</c:v>
                </c:pt>
                <c:pt idx="1523">
                  <c:v>706</c:v>
                </c:pt>
                <c:pt idx="1524">
                  <c:v>FBS</c:v>
                </c:pt>
                <c:pt idx="1525">
                  <c:v>CQE</c:v>
                </c:pt>
                <c:pt idx="1526">
                  <c:v>QUS</c:v>
                </c:pt>
                <c:pt idx="1527">
                  <c:v>N5P</c:v>
                </c:pt>
                <c:pt idx="1528">
                  <c:v>TZM</c:v>
                </c:pt>
                <c:pt idx="1529">
                  <c:v>PE1</c:v>
                </c:pt>
                <c:pt idx="1530">
                  <c:v>KKK</c:v>
                </c:pt>
                <c:pt idx="1531">
                  <c:v>JH3</c:v>
                </c:pt>
                <c:pt idx="1532">
                  <c:v>C2B</c:v>
                </c:pt>
                <c:pt idx="1533">
                  <c:v>4NJ</c:v>
                </c:pt>
                <c:pt idx="1534">
                  <c:v>261</c:v>
                </c:pt>
                <c:pt idx="1535">
                  <c:v>RJW</c:v>
                </c:pt>
                <c:pt idx="1536">
                  <c:v>3HB</c:v>
                </c:pt>
                <c:pt idx="1537">
                  <c:v>3D4</c:v>
                </c:pt>
                <c:pt idx="1538">
                  <c:v>FBW</c:v>
                </c:pt>
                <c:pt idx="1539">
                  <c:v>SO8</c:v>
                </c:pt>
                <c:pt idx="1540">
                  <c:v>MLO</c:v>
                </c:pt>
                <c:pt idx="1541">
                  <c:v>HOP</c:v>
                </c:pt>
                <c:pt idx="1542">
                  <c:v>6SZ</c:v>
                </c:pt>
                <c:pt idx="1543">
                  <c:v>NTN</c:v>
                </c:pt>
                <c:pt idx="1544">
                  <c:v>MLY</c:v>
                </c:pt>
                <c:pt idx="1545">
                  <c:v>1YD</c:v>
                </c:pt>
                <c:pt idx="1546">
                  <c:v>EBU</c:v>
                </c:pt>
                <c:pt idx="1547">
                  <c:v>B56</c:v>
                </c:pt>
                <c:pt idx="1548">
                  <c:v>LKB</c:v>
                </c:pt>
                <c:pt idx="1549">
                  <c:v>90W</c:v>
                </c:pt>
                <c:pt idx="1550">
                  <c:v>60P</c:v>
                </c:pt>
                <c:pt idx="1551">
                  <c:v>WHA</c:v>
                </c:pt>
                <c:pt idx="1552">
                  <c:v>513</c:v>
                </c:pt>
                <c:pt idx="1553">
                  <c:v>FRZ</c:v>
                </c:pt>
                <c:pt idx="1554">
                  <c:v>NFM</c:v>
                </c:pt>
                <c:pt idx="1555">
                  <c:v>OP1</c:v>
                </c:pt>
                <c:pt idx="1556">
                  <c:v>HS7</c:v>
                </c:pt>
                <c:pt idx="1557">
                  <c:v>3FA</c:v>
                </c:pt>
                <c:pt idx="1558">
                  <c:v>GHE</c:v>
                </c:pt>
                <c:pt idx="1559">
                  <c:v>DSH</c:v>
                </c:pt>
                <c:pt idx="1560">
                  <c:v>36V</c:v>
                </c:pt>
                <c:pt idx="1561">
                  <c:v>38G</c:v>
                </c:pt>
                <c:pt idx="1562">
                  <c:v>03V</c:v>
                </c:pt>
                <c:pt idx="1563">
                  <c:v>LF8</c:v>
                </c:pt>
                <c:pt idx="1564">
                  <c:v>CW1</c:v>
                </c:pt>
                <c:pt idx="1565">
                  <c:v>YI5</c:v>
                </c:pt>
                <c:pt idx="1566">
                  <c:v>POP</c:v>
                </c:pt>
                <c:pt idx="1567">
                  <c:v>1EW</c:v>
                </c:pt>
                <c:pt idx="1568">
                  <c:v>ZIT</c:v>
                </c:pt>
                <c:pt idx="1569">
                  <c:v>K82</c:v>
                </c:pt>
                <c:pt idx="1570">
                  <c:v>3JU</c:v>
                </c:pt>
                <c:pt idx="1571">
                  <c:v>2HP</c:v>
                </c:pt>
                <c:pt idx="1572">
                  <c:v>4BW</c:v>
                </c:pt>
                <c:pt idx="1573">
                  <c:v>NHK</c:v>
                </c:pt>
                <c:pt idx="1574">
                  <c:v>8VW</c:v>
                </c:pt>
                <c:pt idx="1575">
                  <c:v>8HZ</c:v>
                </c:pt>
                <c:pt idx="1576">
                  <c:v>TF4</c:v>
                </c:pt>
                <c:pt idx="1577">
                  <c:v>3F5</c:v>
                </c:pt>
                <c:pt idx="1578">
                  <c:v>RAM</c:v>
                </c:pt>
                <c:pt idx="1579">
                  <c:v>HYF</c:v>
                </c:pt>
                <c:pt idx="1580">
                  <c:v>0J2</c:v>
                </c:pt>
                <c:pt idx="1581">
                  <c:v>L6I</c:v>
                </c:pt>
                <c:pt idx="1582">
                  <c:v>6FG</c:v>
                </c:pt>
                <c:pt idx="1583">
                  <c:v>K6K</c:v>
                </c:pt>
                <c:pt idx="1584">
                  <c:v>5X0</c:v>
                </c:pt>
                <c:pt idx="1585">
                  <c:v>S98</c:v>
                </c:pt>
                <c:pt idx="1586">
                  <c:v>5XF</c:v>
                </c:pt>
                <c:pt idx="1587">
                  <c:v>5RD</c:v>
                </c:pt>
                <c:pt idx="1588">
                  <c:v>FCE</c:v>
                </c:pt>
                <c:pt idx="1589">
                  <c:v>WJ2</c:v>
                </c:pt>
                <c:pt idx="1590">
                  <c:v>GIX</c:v>
                </c:pt>
                <c:pt idx="1591">
                  <c:v>570</c:v>
                </c:pt>
                <c:pt idx="1592">
                  <c:v>D16</c:v>
                </c:pt>
                <c:pt idx="1593">
                  <c:v>ZN</c:v>
                </c:pt>
                <c:pt idx="1594">
                  <c:v>SAQ</c:v>
                </c:pt>
                <c:pt idx="1595">
                  <c:v>RYX</c:v>
                </c:pt>
                <c:pt idx="1596">
                  <c:v>9BT</c:v>
                </c:pt>
                <c:pt idx="1597">
                  <c:v>RLI</c:v>
                </c:pt>
                <c:pt idx="1598">
                  <c:v>3D8</c:v>
                </c:pt>
                <c:pt idx="1599">
                  <c:v>FY8</c:v>
                </c:pt>
                <c:pt idx="1600">
                  <c:v>13U</c:v>
                </c:pt>
                <c:pt idx="1601">
                  <c:v>4F8</c:v>
                </c:pt>
                <c:pt idx="1602">
                  <c:v>CWK</c:v>
                </c:pt>
                <c:pt idx="1603">
                  <c:v>FSE</c:v>
                </c:pt>
                <c:pt idx="1604">
                  <c:v>08K</c:v>
                </c:pt>
                <c:pt idx="1605">
                  <c:v>PW1</c:v>
                </c:pt>
                <c:pt idx="1606">
                  <c:v>5KS</c:v>
                </c:pt>
                <c:pt idx="1607">
                  <c:v>8PA</c:v>
                </c:pt>
                <c:pt idx="1608">
                  <c:v>ZKW</c:v>
                </c:pt>
                <c:pt idx="1609">
                  <c:v>AMH</c:v>
                </c:pt>
                <c:pt idx="1610">
                  <c:v>1CM</c:v>
                </c:pt>
                <c:pt idx="1611">
                  <c:v>XX8</c:v>
                </c:pt>
                <c:pt idx="1612">
                  <c:v>MYA</c:v>
                </c:pt>
                <c:pt idx="1613">
                  <c:v>CE3</c:v>
                </c:pt>
                <c:pt idx="1614">
                  <c:v>2H8</c:v>
                </c:pt>
                <c:pt idx="1615">
                  <c:v>ES7</c:v>
                </c:pt>
                <c:pt idx="1616">
                  <c:v>ARX</c:v>
                </c:pt>
                <c:pt idx="1617">
                  <c:v>12R</c:v>
                </c:pt>
                <c:pt idx="1618">
                  <c:v>6SW</c:v>
                </c:pt>
                <c:pt idx="1619">
                  <c:v>ALL</c:v>
                </c:pt>
                <c:pt idx="1620">
                  <c:v>0A9</c:v>
                </c:pt>
                <c:pt idx="1621">
                  <c:v>FNZ</c:v>
                </c:pt>
                <c:pt idx="1622">
                  <c:v>1D8</c:v>
                </c:pt>
                <c:pt idx="1623">
                  <c:v>4YY</c:v>
                </c:pt>
                <c:pt idx="1624">
                  <c:v>SW1</c:v>
                </c:pt>
                <c:pt idx="1625">
                  <c:v>WL3</c:v>
                </c:pt>
                <c:pt idx="1626">
                  <c:v>D1R</c:v>
                </c:pt>
                <c:pt idx="1627">
                  <c:v>T1D</c:v>
                </c:pt>
                <c:pt idx="1628">
                  <c:v>QI9</c:v>
                </c:pt>
                <c:pt idx="1629">
                  <c:v>B29</c:v>
                </c:pt>
                <c:pt idx="1630">
                  <c:v>INW</c:v>
                </c:pt>
                <c:pt idx="1631">
                  <c:v>JZP</c:v>
                </c:pt>
                <c:pt idx="1632">
                  <c:v>7ZF</c:v>
                </c:pt>
                <c:pt idx="1633">
                  <c:v>22A</c:v>
                </c:pt>
                <c:pt idx="1634">
                  <c:v>NTM</c:v>
                </c:pt>
                <c:pt idx="1635">
                  <c:v>86J</c:v>
                </c:pt>
                <c:pt idx="1636">
                  <c:v>XAP</c:v>
                </c:pt>
                <c:pt idx="1637">
                  <c:v>2C9</c:v>
                </c:pt>
                <c:pt idx="1638">
                  <c:v>KR5</c:v>
                </c:pt>
                <c:pt idx="1639">
                  <c:v>ETY</c:v>
                </c:pt>
                <c:pt idx="1640">
                  <c:v>B15</c:v>
                </c:pt>
                <c:pt idx="1641">
                  <c:v>26D</c:v>
                </c:pt>
                <c:pt idx="1642">
                  <c:v>DTQ</c:v>
                </c:pt>
                <c:pt idx="1643">
                  <c:v>NMP</c:v>
                </c:pt>
                <c:pt idx="1644">
                  <c:v>3TO</c:v>
                </c:pt>
                <c:pt idx="1645">
                  <c:v>PT5</c:v>
                </c:pt>
                <c:pt idx="1646">
                  <c:v>ZT4</c:v>
                </c:pt>
                <c:pt idx="1647">
                  <c:v>12D</c:v>
                </c:pt>
                <c:pt idx="1648">
                  <c:v>AIC</c:v>
                </c:pt>
                <c:pt idx="1649">
                  <c:v>20Y</c:v>
                </c:pt>
                <c:pt idx="1650">
                  <c:v>EV0</c:v>
                </c:pt>
                <c:pt idx="1651">
                  <c:v>ATC</c:v>
                </c:pt>
                <c:pt idx="1652">
                  <c:v>8ZH</c:v>
                </c:pt>
                <c:pt idx="1653">
                  <c:v>TIH</c:v>
                </c:pt>
                <c:pt idx="1654">
                  <c:v>K9S</c:v>
                </c:pt>
                <c:pt idx="1655">
                  <c:v>79E</c:v>
                </c:pt>
                <c:pt idx="1656">
                  <c:v>BP3</c:v>
                </c:pt>
                <c:pt idx="1657">
                  <c:v>3VW</c:v>
                </c:pt>
                <c:pt idx="1658">
                  <c:v>OCA</c:v>
                </c:pt>
                <c:pt idx="1659">
                  <c:v>5JA</c:v>
                </c:pt>
                <c:pt idx="1660">
                  <c:v>838</c:v>
                </c:pt>
                <c:pt idx="1661">
                  <c:v>AM0</c:v>
                </c:pt>
                <c:pt idx="1662">
                  <c:v>AMO</c:v>
                </c:pt>
                <c:pt idx="1663">
                  <c:v>AKH</c:v>
                </c:pt>
                <c:pt idx="1664">
                  <c:v>91Y</c:v>
                </c:pt>
                <c:pt idx="1665">
                  <c:v>1MC</c:v>
                </c:pt>
                <c:pt idx="1666">
                  <c:v>PBR</c:v>
                </c:pt>
                <c:pt idx="1667">
                  <c:v>KRX</c:v>
                </c:pt>
                <c:pt idx="1668">
                  <c:v>68J</c:v>
                </c:pt>
                <c:pt idx="1669">
                  <c:v>5MV</c:v>
                </c:pt>
                <c:pt idx="1670">
                  <c:v>5SW</c:v>
                </c:pt>
                <c:pt idx="1671">
                  <c:v>SBS</c:v>
                </c:pt>
                <c:pt idx="1672">
                  <c:v>88N</c:v>
                </c:pt>
                <c:pt idx="1673">
                  <c:v>RT8</c:v>
                </c:pt>
                <c:pt idx="1674">
                  <c:v>ET2</c:v>
                </c:pt>
                <c:pt idx="1675">
                  <c:v>ZSV</c:v>
                </c:pt>
                <c:pt idx="1676">
                  <c:v>GP3</c:v>
                </c:pt>
                <c:pt idx="1677">
                  <c:v>PLO</c:v>
                </c:pt>
                <c:pt idx="1678">
                  <c:v>Z79</c:v>
                </c:pt>
                <c:pt idx="1679">
                  <c:v>HA1</c:v>
                </c:pt>
                <c:pt idx="1680">
                  <c:v>2YM</c:v>
                </c:pt>
                <c:pt idx="1681">
                  <c:v>RUJ</c:v>
                </c:pt>
                <c:pt idx="1682">
                  <c:v>5FJ</c:v>
                </c:pt>
                <c:pt idx="1683">
                  <c:v>RAF</c:v>
                </c:pt>
                <c:pt idx="1684">
                  <c:v>8CM</c:v>
                </c:pt>
                <c:pt idx="1685">
                  <c:v>FQI</c:v>
                </c:pt>
                <c:pt idx="1686">
                  <c:v>10N</c:v>
                </c:pt>
                <c:pt idx="1687">
                  <c:v>TJF</c:v>
                </c:pt>
                <c:pt idx="1688">
                  <c:v>G00</c:v>
                </c:pt>
                <c:pt idx="1689">
                  <c:v>3XO</c:v>
                </c:pt>
                <c:pt idx="1690">
                  <c:v>OFL</c:v>
                </c:pt>
                <c:pt idx="1691">
                  <c:v>VXQ</c:v>
                </c:pt>
                <c:pt idx="1692">
                  <c:v>5MP</c:v>
                </c:pt>
                <c:pt idx="1693">
                  <c:v>AL3</c:v>
                </c:pt>
                <c:pt idx="1694">
                  <c:v>10K</c:v>
                </c:pt>
                <c:pt idx="1695">
                  <c:v>MOD</c:v>
                </c:pt>
                <c:pt idx="1696">
                  <c:v>TL6</c:v>
                </c:pt>
                <c:pt idx="1697">
                  <c:v>AU6</c:v>
                </c:pt>
                <c:pt idx="1698">
                  <c:v>SBK</c:v>
                </c:pt>
                <c:pt idx="1699">
                  <c:v>9LI</c:v>
                </c:pt>
                <c:pt idx="1700">
                  <c:v>NZA</c:v>
                </c:pt>
                <c:pt idx="1701">
                  <c:v>TDZ</c:v>
                </c:pt>
                <c:pt idx="1702">
                  <c:v>QMQ</c:v>
                </c:pt>
                <c:pt idx="1703">
                  <c:v>3MC</c:v>
                </c:pt>
                <c:pt idx="1704">
                  <c:v>RV1</c:v>
                </c:pt>
                <c:pt idx="1705">
                  <c:v>3XV</c:v>
                </c:pt>
                <c:pt idx="1706">
                  <c:v>FD3</c:v>
                </c:pt>
                <c:pt idx="1707">
                  <c:v>715</c:v>
                </c:pt>
                <c:pt idx="1708">
                  <c:v>AZI</c:v>
                </c:pt>
                <c:pt idx="1709">
                  <c:v>NO3</c:v>
                </c:pt>
                <c:pt idx="1710">
                  <c:v>3QO</c:v>
                </c:pt>
                <c:pt idx="1711">
                  <c:v>39U</c:v>
                </c:pt>
                <c:pt idx="1712">
                  <c:v>Z84</c:v>
                </c:pt>
                <c:pt idx="1713">
                  <c:v>MC9</c:v>
                </c:pt>
                <c:pt idx="1714">
                  <c:v>Z89</c:v>
                </c:pt>
                <c:pt idx="1715">
                  <c:v>TK4</c:v>
                </c:pt>
                <c:pt idx="1716">
                  <c:v>0UM</c:v>
                </c:pt>
                <c:pt idx="1717">
                  <c:v>DM1</c:v>
                </c:pt>
                <c:pt idx="1718">
                  <c:v>TDR</c:v>
                </c:pt>
                <c:pt idx="1719">
                  <c:v>MZT</c:v>
                </c:pt>
                <c:pt idx="1720">
                  <c:v>BC2</c:v>
                </c:pt>
                <c:pt idx="1721">
                  <c:v>CM6</c:v>
                </c:pt>
                <c:pt idx="1722">
                  <c:v>LIX</c:v>
                </c:pt>
                <c:pt idx="1723">
                  <c:v>PNA</c:v>
                </c:pt>
                <c:pt idx="1724">
                  <c:v>BK9</c:v>
                </c:pt>
                <c:pt idx="1725">
                  <c:v>HJZ</c:v>
                </c:pt>
                <c:pt idx="1726">
                  <c:v>ALX</c:v>
                </c:pt>
                <c:pt idx="1727">
                  <c:v>BNX</c:v>
                </c:pt>
                <c:pt idx="1728">
                  <c:v>DG7</c:v>
                </c:pt>
                <c:pt idx="1729">
                  <c:v>307</c:v>
                </c:pt>
                <c:pt idx="1730">
                  <c:v>MLK</c:v>
                </c:pt>
                <c:pt idx="1731">
                  <c:v>FT1</c:v>
                </c:pt>
                <c:pt idx="1732">
                  <c:v>1JR</c:v>
                </c:pt>
                <c:pt idx="1733">
                  <c:v>18K</c:v>
                </c:pt>
                <c:pt idx="1734">
                  <c:v>MPJ</c:v>
                </c:pt>
                <c:pt idx="1735">
                  <c:v>MMK</c:v>
                </c:pt>
                <c:pt idx="1736">
                  <c:v>ANB</c:v>
                </c:pt>
                <c:pt idx="1737">
                  <c:v>DOY</c:v>
                </c:pt>
                <c:pt idx="1738">
                  <c:v>1CR</c:v>
                </c:pt>
                <c:pt idx="1739">
                  <c:v>0CR</c:v>
                </c:pt>
                <c:pt idx="1740">
                  <c:v>OCR</c:v>
                </c:pt>
                <c:pt idx="1741">
                  <c:v>PJ2</c:v>
                </c:pt>
                <c:pt idx="1742">
                  <c:v>RYJ</c:v>
                </c:pt>
                <c:pt idx="1743">
                  <c:v>CFX</c:v>
                </c:pt>
                <c:pt idx="1744">
                  <c:v>16V</c:v>
                </c:pt>
                <c:pt idx="1745">
                  <c:v>4J0</c:v>
                </c:pt>
                <c:pt idx="1746">
                  <c:v>CMW</c:v>
                </c:pt>
                <c:pt idx="1747">
                  <c:v>79Z</c:v>
                </c:pt>
                <c:pt idx="1748">
                  <c:v>RHL</c:v>
                </c:pt>
                <c:pt idx="1749">
                  <c:v>CVI</c:v>
                </c:pt>
                <c:pt idx="1750">
                  <c:v>849</c:v>
                </c:pt>
                <c:pt idx="1751">
                  <c:v>Q05</c:v>
                </c:pt>
                <c:pt idx="1752">
                  <c:v>P4P</c:v>
                </c:pt>
                <c:pt idx="1753">
                  <c:v>IDV</c:v>
                </c:pt>
                <c:pt idx="1754">
                  <c:v>CGB</c:v>
                </c:pt>
                <c:pt idx="1755">
                  <c:v>LIF</c:v>
                </c:pt>
                <c:pt idx="1756">
                  <c:v>11Y</c:v>
                </c:pt>
                <c:pt idx="1757">
                  <c:v>L2D</c:v>
                </c:pt>
                <c:pt idx="1758">
                  <c:v>C98</c:v>
                </c:pt>
                <c:pt idx="1759">
                  <c:v>T4B</c:v>
                </c:pt>
                <c:pt idx="1760">
                  <c:v>X1P</c:v>
                </c:pt>
                <c:pt idx="1761">
                  <c:v>PQA</c:v>
                </c:pt>
                <c:pt idx="1762">
                  <c:v>3C1</c:v>
                </c:pt>
                <c:pt idx="1763">
                  <c:v>1BU</c:v>
                </c:pt>
                <c:pt idx="1764">
                  <c:v>A4D</c:v>
                </c:pt>
                <c:pt idx="1765">
                  <c:v>VGF</c:v>
                </c:pt>
                <c:pt idx="1766">
                  <c:v>57G</c:v>
                </c:pt>
                <c:pt idx="1767">
                  <c:v>90T</c:v>
                </c:pt>
                <c:pt idx="1768">
                  <c:v>N7I</c:v>
                </c:pt>
                <c:pt idx="1769">
                  <c:v>3MQ</c:v>
                </c:pt>
                <c:pt idx="1770">
                  <c:v>1EJ</c:v>
                </c:pt>
                <c:pt idx="1771">
                  <c:v>WVH</c:v>
                </c:pt>
                <c:pt idx="1772">
                  <c:v>50U</c:v>
                </c:pt>
                <c:pt idx="1773">
                  <c:v>DFN</c:v>
                </c:pt>
                <c:pt idx="1774">
                  <c:v>7QS</c:v>
                </c:pt>
                <c:pt idx="1775">
                  <c:v>19K</c:v>
                </c:pt>
                <c:pt idx="1776">
                  <c:v>4VA</c:v>
                </c:pt>
                <c:pt idx="1777">
                  <c:v>N6A</c:v>
                </c:pt>
                <c:pt idx="1778">
                  <c:v>GRX</c:v>
                </c:pt>
                <c:pt idx="1779">
                  <c:v>4KC</c:v>
                </c:pt>
                <c:pt idx="1780">
                  <c:v>TSF</c:v>
                </c:pt>
                <c:pt idx="1781">
                  <c:v>Q6W</c:v>
                </c:pt>
                <c:pt idx="1782">
                  <c:v>8HI</c:v>
                </c:pt>
                <c:pt idx="1783">
                  <c:v>8MO</c:v>
                </c:pt>
                <c:pt idx="1784">
                  <c:v>DMZ</c:v>
                </c:pt>
                <c:pt idx="1785">
                  <c:v>575</c:v>
                </c:pt>
                <c:pt idx="1786">
                  <c:v>4QF</c:v>
                </c:pt>
                <c:pt idx="1787">
                  <c:v>RAG</c:v>
                </c:pt>
                <c:pt idx="1788">
                  <c:v>RZ5</c:v>
                </c:pt>
                <c:pt idx="1789">
                  <c:v>6E7</c:v>
                </c:pt>
                <c:pt idx="1790">
                  <c:v>FMM</c:v>
                </c:pt>
                <c:pt idx="1791">
                  <c:v>5GO</c:v>
                </c:pt>
                <c:pt idx="1792">
                  <c:v>1E4</c:v>
                </c:pt>
                <c:pt idx="1793">
                  <c:v>SFG</c:v>
                </c:pt>
                <c:pt idx="1794">
                  <c:v>Z80</c:v>
                </c:pt>
                <c:pt idx="1795">
                  <c:v>UEG</c:v>
                </c:pt>
                <c:pt idx="1796">
                  <c:v>91H</c:v>
                </c:pt>
                <c:pt idx="1797">
                  <c:v>6B3</c:v>
                </c:pt>
                <c:pt idx="1798">
                  <c:v>1PT</c:v>
                </c:pt>
                <c:pt idx="1799">
                  <c:v>AL1</c:v>
                </c:pt>
                <c:pt idx="1800">
                  <c:v>WY1</c:v>
                </c:pt>
                <c:pt idx="1801">
                  <c:v>GI3</c:v>
                </c:pt>
                <c:pt idx="1802">
                  <c:v>SKO</c:v>
                </c:pt>
                <c:pt idx="1803">
                  <c:v>CC7</c:v>
                </c:pt>
                <c:pt idx="1804">
                  <c:v>M1S</c:v>
                </c:pt>
                <c:pt idx="1805">
                  <c:v>FAB</c:v>
                </c:pt>
                <c:pt idx="1806">
                  <c:v>EQN</c:v>
                </c:pt>
                <c:pt idx="1807">
                  <c:v>VWS</c:v>
                </c:pt>
                <c:pt idx="1808">
                  <c:v>AO9</c:v>
                </c:pt>
                <c:pt idx="1809">
                  <c:v>BDJ</c:v>
                </c:pt>
                <c:pt idx="1810">
                  <c:v>54G</c:v>
                </c:pt>
                <c:pt idx="1811">
                  <c:v>KK3</c:v>
                </c:pt>
                <c:pt idx="1812">
                  <c:v>9HI</c:v>
                </c:pt>
                <c:pt idx="1813">
                  <c:v>RO1</c:v>
                </c:pt>
                <c:pt idx="1814">
                  <c:v>Y27</c:v>
                </c:pt>
                <c:pt idx="1815">
                  <c:v>ZY5</c:v>
                </c:pt>
                <c:pt idx="1816">
                  <c:v>2VP</c:v>
                </c:pt>
                <c:pt idx="1817">
                  <c:v>DPD</c:v>
                </c:pt>
                <c:pt idx="1818">
                  <c:v>3JF</c:v>
                </c:pt>
                <c:pt idx="1819">
                  <c:v>MIY</c:v>
                </c:pt>
                <c:pt idx="1820">
                  <c:v>FG2</c:v>
                </c:pt>
                <c:pt idx="1821">
                  <c:v>BLN</c:v>
                </c:pt>
                <c:pt idx="1822">
                  <c:v>7W4</c:v>
                </c:pt>
                <c:pt idx="1823">
                  <c:v>9FE</c:v>
                </c:pt>
                <c:pt idx="1824">
                  <c:v>GSY</c:v>
                </c:pt>
                <c:pt idx="1825">
                  <c:v>ITW</c:v>
                </c:pt>
                <c:pt idx="1826">
                  <c:v>I31</c:v>
                </c:pt>
                <c:pt idx="1827">
                  <c:v>1N9</c:v>
                </c:pt>
                <c:pt idx="1828">
                  <c:v>57E</c:v>
                </c:pt>
                <c:pt idx="1829">
                  <c:v>JJ3</c:v>
                </c:pt>
                <c:pt idx="1830">
                  <c:v>M1A</c:v>
                </c:pt>
                <c:pt idx="1831">
                  <c:v>41N</c:v>
                </c:pt>
                <c:pt idx="1832">
                  <c:v>BO4</c:v>
                </c:pt>
                <c:pt idx="1833">
                  <c:v>90E</c:v>
                </c:pt>
                <c:pt idx="1834">
                  <c:v>BGV</c:v>
                </c:pt>
                <c:pt idx="1835">
                  <c:v>ICF</c:v>
                </c:pt>
                <c:pt idx="1836">
                  <c:v>J71</c:v>
                </c:pt>
                <c:pt idx="1837">
                  <c:v>EB4</c:v>
                </c:pt>
                <c:pt idx="1838">
                  <c:v>FK9</c:v>
                </c:pt>
                <c:pt idx="1839">
                  <c:v>A24</c:v>
                </c:pt>
                <c:pt idx="1840">
                  <c:v>44U</c:v>
                </c:pt>
                <c:pt idx="1841">
                  <c:v>7SB</c:v>
                </c:pt>
                <c:pt idx="1842">
                  <c:v>4BI</c:v>
                </c:pt>
                <c:pt idx="1843">
                  <c:v>9HO</c:v>
                </c:pt>
                <c:pt idx="1844">
                  <c:v>HIZ</c:v>
                </c:pt>
                <c:pt idx="1845">
                  <c:v>VD5</c:v>
                </c:pt>
                <c:pt idx="1846">
                  <c:v>BS5</c:v>
                </c:pt>
                <c:pt idx="1847">
                  <c:v>OXN</c:v>
                </c:pt>
                <c:pt idx="1848">
                  <c:v>XDK</c:v>
                </c:pt>
                <c:pt idx="1849">
                  <c:v>H0Y</c:v>
                </c:pt>
                <c:pt idx="1850">
                  <c:v>SPU</c:v>
                </c:pt>
                <c:pt idx="1851">
                  <c:v>RRQ</c:v>
                </c:pt>
                <c:pt idx="1852">
                  <c:v>M1W</c:v>
                </c:pt>
                <c:pt idx="1853">
                  <c:v>LZ1</c:v>
                </c:pt>
                <c:pt idx="1854">
                  <c:v>MYC</c:v>
                </c:pt>
                <c:pt idx="1855">
                  <c:v>RH2</c:v>
                </c:pt>
                <c:pt idx="1856">
                  <c:v>TPO</c:v>
                </c:pt>
                <c:pt idx="1857">
                  <c:v>5TD</c:v>
                </c:pt>
                <c:pt idx="1858">
                  <c:v>KCS</c:v>
                </c:pt>
                <c:pt idx="1859">
                  <c:v>96M</c:v>
                </c:pt>
                <c:pt idx="1860">
                  <c:v>0C8</c:v>
                </c:pt>
                <c:pt idx="1861">
                  <c:v>MHI</c:v>
                </c:pt>
                <c:pt idx="1862">
                  <c:v>3VR</c:v>
                </c:pt>
                <c:pt idx="1863">
                  <c:v>BYH</c:v>
                </c:pt>
                <c:pt idx="1864">
                  <c:v>6E5</c:v>
                </c:pt>
                <c:pt idx="1865">
                  <c:v>PYM</c:v>
                </c:pt>
                <c:pt idx="1866">
                  <c:v>AL4</c:v>
                </c:pt>
                <c:pt idx="1867">
                  <c:v>6DP</c:v>
                </c:pt>
                <c:pt idx="1868">
                  <c:v>I18</c:v>
                </c:pt>
                <c:pt idx="1869">
                  <c:v>8ZW</c:v>
                </c:pt>
                <c:pt idx="1870">
                  <c:v>AZF</c:v>
                </c:pt>
                <c:pt idx="1871">
                  <c:v>6K9</c:v>
                </c:pt>
                <c:pt idx="1872">
                  <c:v>I4B</c:v>
                </c:pt>
                <c:pt idx="1873">
                  <c:v>5JL</c:v>
                </c:pt>
                <c:pt idx="1874">
                  <c:v>6NT</c:v>
                </c:pt>
                <c:pt idx="1875">
                  <c:v>XBK</c:v>
                </c:pt>
                <c:pt idx="1876">
                  <c:v>1PC</c:v>
                </c:pt>
                <c:pt idx="1877">
                  <c:v>O83</c:v>
                </c:pt>
                <c:pt idx="1878">
                  <c:v>E1G</c:v>
                </c:pt>
                <c:pt idx="1879">
                  <c:v>DPV</c:v>
                </c:pt>
                <c:pt idx="1880">
                  <c:v>8VZ</c:v>
                </c:pt>
                <c:pt idx="1881">
                  <c:v>54E</c:v>
                </c:pt>
                <c:pt idx="1882">
                  <c:v>PAE</c:v>
                </c:pt>
                <c:pt idx="1883">
                  <c:v>GAS</c:v>
                </c:pt>
                <c:pt idx="1884">
                  <c:v>TA6</c:v>
                </c:pt>
                <c:pt idx="1885">
                  <c:v>AM9</c:v>
                </c:pt>
                <c:pt idx="1886">
                  <c:v>390</c:v>
                </c:pt>
                <c:pt idx="1887">
                  <c:v>EWY</c:v>
                </c:pt>
                <c:pt idx="1888">
                  <c:v>8OG</c:v>
                </c:pt>
                <c:pt idx="1889">
                  <c:v>8VQ</c:v>
                </c:pt>
                <c:pt idx="1890">
                  <c:v>09L</c:v>
                </c:pt>
                <c:pt idx="1891">
                  <c:v>2K7</c:v>
                </c:pt>
                <c:pt idx="1892">
                  <c:v>STB</c:v>
                </c:pt>
                <c:pt idx="1893">
                  <c:v>LTD</c:v>
                </c:pt>
                <c:pt idx="1894">
                  <c:v>7AV</c:v>
                </c:pt>
                <c:pt idx="1895">
                  <c:v>NQ</c:v>
                </c:pt>
                <c:pt idx="1896">
                  <c:v>FPN</c:v>
                </c:pt>
                <c:pt idx="1897">
                  <c:v>45E</c:v>
                </c:pt>
                <c:pt idx="1898">
                  <c:v>912</c:v>
                </c:pt>
                <c:pt idx="1899">
                  <c:v>VDM</c:v>
                </c:pt>
                <c:pt idx="1900">
                  <c:v>MYI</c:v>
                </c:pt>
                <c:pt idx="1901">
                  <c:v>44P</c:v>
                </c:pt>
                <c:pt idx="1902">
                  <c:v>SFQ</c:v>
                </c:pt>
                <c:pt idx="1903">
                  <c:v>XOP</c:v>
                </c:pt>
                <c:pt idx="1904">
                  <c:v>A1Y</c:v>
                </c:pt>
                <c:pt idx="1905">
                  <c:v>1L7</c:v>
                </c:pt>
                <c:pt idx="1906">
                  <c:v>XLM</c:v>
                </c:pt>
                <c:pt idx="1907">
                  <c:v>0X3</c:v>
                </c:pt>
                <c:pt idx="1908">
                  <c:v>4HV</c:v>
                </c:pt>
                <c:pt idx="1909">
                  <c:v>1M0</c:v>
                </c:pt>
                <c:pt idx="1910">
                  <c:v>FLV</c:v>
                </c:pt>
                <c:pt idx="1911">
                  <c:v>M61</c:v>
                </c:pt>
                <c:pt idx="1912">
                  <c:v>AAH</c:v>
                </c:pt>
                <c:pt idx="1913">
                  <c:v>CM9</c:v>
                </c:pt>
                <c:pt idx="1914">
                  <c:v>7DF</c:v>
                </c:pt>
                <c:pt idx="1915">
                  <c:v>Z5P</c:v>
                </c:pt>
                <c:pt idx="1916">
                  <c:v>S5D</c:v>
                </c:pt>
                <c:pt idx="1917">
                  <c:v>229</c:v>
                </c:pt>
                <c:pt idx="1918">
                  <c:v>1KZ</c:v>
                </c:pt>
                <c:pt idx="1919">
                  <c:v>EUG</c:v>
                </c:pt>
                <c:pt idx="1920">
                  <c:v>48I</c:v>
                </c:pt>
                <c:pt idx="1921">
                  <c:v>833</c:v>
                </c:pt>
                <c:pt idx="1922">
                  <c:v>4GU</c:v>
                </c:pt>
                <c:pt idx="1923">
                  <c:v>X6W</c:v>
                </c:pt>
                <c:pt idx="1924">
                  <c:v>U51</c:v>
                </c:pt>
                <c:pt idx="1925">
                  <c:v>DQX</c:v>
                </c:pt>
                <c:pt idx="1926">
                  <c:v>4I8</c:v>
                </c:pt>
                <c:pt idx="1927">
                  <c:v>DEF</c:v>
                </c:pt>
                <c:pt idx="1928">
                  <c:v>4OR</c:v>
                </c:pt>
                <c:pt idx="1929">
                  <c:v>SS4</c:v>
                </c:pt>
                <c:pt idx="1930">
                  <c:v>QNZ</c:v>
                </c:pt>
                <c:pt idx="1931">
                  <c:v>V6F</c:v>
                </c:pt>
                <c:pt idx="1932">
                  <c:v>YH1</c:v>
                </c:pt>
                <c:pt idx="1933">
                  <c:v>5EO</c:v>
                </c:pt>
                <c:pt idx="1934">
                  <c:v>78L</c:v>
                </c:pt>
                <c:pt idx="1935">
                  <c:v>3D0</c:v>
                </c:pt>
                <c:pt idx="1936">
                  <c:v>90Z</c:v>
                </c:pt>
                <c:pt idx="1937">
                  <c:v>GNL</c:v>
                </c:pt>
                <c:pt idx="1938">
                  <c:v>PIR</c:v>
                </c:pt>
                <c:pt idx="1939">
                  <c:v>DHF</c:v>
                </c:pt>
                <c:pt idx="1940">
                  <c:v>TMP</c:v>
                </c:pt>
                <c:pt idx="1941">
                  <c:v>CKA</c:v>
                </c:pt>
                <c:pt idx="1942">
                  <c:v>OM2</c:v>
                </c:pt>
                <c:pt idx="1943">
                  <c:v>G9L</c:v>
                </c:pt>
                <c:pt idx="1944">
                  <c:v>XMS</c:v>
                </c:pt>
                <c:pt idx="1945">
                  <c:v>3VX</c:v>
                </c:pt>
                <c:pt idx="1946">
                  <c:v>539</c:v>
                </c:pt>
                <c:pt idx="1947">
                  <c:v>SBI</c:v>
                </c:pt>
                <c:pt idx="1948">
                  <c:v>MGV</c:v>
                </c:pt>
                <c:pt idx="1949">
                  <c:v>IO2</c:v>
                </c:pt>
                <c:pt idx="1950">
                  <c:v>FDP</c:v>
                </c:pt>
                <c:pt idx="1951">
                  <c:v>7QV</c:v>
                </c:pt>
                <c:pt idx="1952">
                  <c:v>UFV</c:v>
                </c:pt>
                <c:pt idx="1953">
                  <c:v>7HG</c:v>
                </c:pt>
                <c:pt idx="1954">
                  <c:v>3GO</c:v>
                </c:pt>
                <c:pt idx="1955">
                  <c:v>N4D</c:v>
                </c:pt>
                <c:pt idx="1956">
                  <c:v>1G7</c:v>
                </c:pt>
                <c:pt idx="1957">
                  <c:v>7K0</c:v>
                </c:pt>
                <c:pt idx="1958">
                  <c:v>FD4</c:v>
                </c:pt>
                <c:pt idx="1959">
                  <c:v>IYZ</c:v>
                </c:pt>
                <c:pt idx="1960">
                  <c:v>GI4</c:v>
                </c:pt>
                <c:pt idx="1961">
                  <c:v>BEA</c:v>
                </c:pt>
                <c:pt idx="1962">
                  <c:v>UBA</c:v>
                </c:pt>
                <c:pt idx="1963">
                  <c:v>M24</c:v>
                </c:pt>
                <c:pt idx="1964">
                  <c:v>4S4</c:v>
                </c:pt>
                <c:pt idx="1965">
                  <c:v>7HE</c:v>
                </c:pt>
                <c:pt idx="1966">
                  <c:v>ADX</c:v>
                </c:pt>
                <c:pt idx="1967">
                  <c:v>1XU</c:v>
                </c:pt>
                <c:pt idx="1968">
                  <c:v>5OD</c:v>
                </c:pt>
                <c:pt idx="1969">
                  <c:v>H01</c:v>
                </c:pt>
                <c:pt idx="1970">
                  <c:v>TG5</c:v>
                </c:pt>
                <c:pt idx="1971">
                  <c:v>GW0</c:v>
                </c:pt>
                <c:pt idx="1972">
                  <c:v>9EW</c:v>
                </c:pt>
                <c:pt idx="1973">
                  <c:v>CWB</c:v>
                </c:pt>
                <c:pt idx="1974">
                  <c:v>44Q</c:v>
                </c:pt>
                <c:pt idx="1975">
                  <c:v>3H0</c:v>
                </c:pt>
                <c:pt idx="1976">
                  <c:v>25S</c:v>
                </c:pt>
                <c:pt idx="1977">
                  <c:v>5D1</c:v>
                </c:pt>
                <c:pt idx="1978">
                  <c:v>K1T</c:v>
                </c:pt>
                <c:pt idx="1979">
                  <c:v>HT1</c:v>
                </c:pt>
                <c:pt idx="1980">
                  <c:v>AL9</c:v>
                </c:pt>
                <c:pt idx="1981">
                  <c:v>DA</c:v>
                </c:pt>
                <c:pt idx="1982">
                  <c:v>6SY</c:v>
                </c:pt>
                <c:pt idx="1983">
                  <c:v>6FR</c:v>
                </c:pt>
                <c:pt idx="1984">
                  <c:v>CAP</c:v>
                </c:pt>
                <c:pt idx="1985">
                  <c:v>NOO</c:v>
                </c:pt>
                <c:pt idx="1986">
                  <c:v>A7W</c:v>
                </c:pt>
                <c:pt idx="1987">
                  <c:v>5D2</c:v>
                </c:pt>
                <c:pt idx="1988">
                  <c:v>GB8</c:v>
                </c:pt>
                <c:pt idx="1989">
                  <c:v>P2C</c:v>
                </c:pt>
                <c:pt idx="1990">
                  <c:v>STJ</c:v>
                </c:pt>
                <c:pt idx="1991">
                  <c:v>X7A</c:v>
                </c:pt>
                <c:pt idx="1992">
                  <c:v>MC4</c:v>
                </c:pt>
                <c:pt idx="1993">
                  <c:v>CCR</c:v>
                </c:pt>
                <c:pt idx="1994">
                  <c:v>FRG</c:v>
                </c:pt>
                <c:pt idx="1995">
                  <c:v>FD1</c:v>
                </c:pt>
                <c:pt idx="1996">
                  <c:v>89I</c:v>
                </c:pt>
                <c:pt idx="1997">
                  <c:v>79Q</c:v>
                </c:pt>
                <c:pt idx="1998">
                  <c:v>4NC</c:v>
                </c:pt>
                <c:pt idx="1999">
                  <c:v>GV0</c:v>
                </c:pt>
                <c:pt idx="2000">
                  <c:v>GOL</c:v>
                </c:pt>
                <c:pt idx="2001">
                  <c:v>RZH</c:v>
                </c:pt>
                <c:pt idx="2002">
                  <c:v>2VE</c:v>
                </c:pt>
                <c:pt idx="2003">
                  <c:v>YI0</c:v>
                </c:pt>
                <c:pt idx="2004">
                  <c:v>LS8</c:v>
                </c:pt>
                <c:pt idx="2005">
                  <c:v>LGN</c:v>
                </c:pt>
                <c:pt idx="2006">
                  <c:v>RNS</c:v>
                </c:pt>
                <c:pt idx="2007">
                  <c:v>2RR</c:v>
                </c:pt>
                <c:pt idx="2008">
                  <c:v>0LJ</c:v>
                </c:pt>
                <c:pt idx="2009">
                  <c:v>1E0</c:v>
                </c:pt>
                <c:pt idx="2010">
                  <c:v>XOJ</c:v>
                </c:pt>
                <c:pt idx="2011">
                  <c:v>TL</c:v>
                </c:pt>
                <c:pt idx="2012">
                  <c:v>37A</c:v>
                </c:pt>
                <c:pt idx="2013">
                  <c:v>44O</c:v>
                </c:pt>
                <c:pt idx="2014">
                  <c:v>MTD</c:v>
                </c:pt>
                <c:pt idx="2015">
                  <c:v>6JD</c:v>
                </c:pt>
                <c:pt idx="2016">
                  <c:v>6XO</c:v>
                </c:pt>
                <c:pt idx="2017">
                  <c:v>3NZ</c:v>
                </c:pt>
                <c:pt idx="2018">
                  <c:v>96P</c:v>
                </c:pt>
                <c:pt idx="2019">
                  <c:v>PEQ</c:v>
                </c:pt>
                <c:pt idx="2020">
                  <c:v>86L</c:v>
                </c:pt>
                <c:pt idx="2021">
                  <c:v>476</c:v>
                </c:pt>
                <c:pt idx="2022">
                  <c:v>AO3</c:v>
                </c:pt>
                <c:pt idx="2023">
                  <c:v>ZY7</c:v>
                </c:pt>
                <c:pt idx="2024">
                  <c:v>HRI</c:v>
                </c:pt>
                <c:pt idx="2025">
                  <c:v>3S6</c:v>
                </c:pt>
                <c:pt idx="2026">
                  <c:v>0RY</c:v>
                </c:pt>
                <c:pt idx="2027">
                  <c:v>B2X</c:v>
                </c:pt>
                <c:pt idx="2028">
                  <c:v>MOI</c:v>
                </c:pt>
                <c:pt idx="2029">
                  <c:v>6GM</c:v>
                </c:pt>
                <c:pt idx="2030">
                  <c:v>0J0</c:v>
                </c:pt>
                <c:pt idx="2031">
                  <c:v>H49</c:v>
                </c:pt>
                <c:pt idx="2032">
                  <c:v>6J3</c:v>
                </c:pt>
                <c:pt idx="2033">
                  <c:v>5W0</c:v>
                </c:pt>
                <c:pt idx="2034">
                  <c:v>1O8</c:v>
                </c:pt>
                <c:pt idx="2035">
                  <c:v>QZQ</c:v>
                </c:pt>
                <c:pt idx="2036">
                  <c:v>3VQ</c:v>
                </c:pt>
                <c:pt idx="2037">
                  <c:v>DSS</c:v>
                </c:pt>
                <c:pt idx="2038">
                  <c:v>03T</c:v>
                </c:pt>
                <c:pt idx="2039">
                  <c:v>TP6</c:v>
                </c:pt>
                <c:pt idx="2040">
                  <c:v>H1I</c:v>
                </c:pt>
                <c:pt idx="2041">
                  <c:v>RO5</c:v>
                </c:pt>
                <c:pt idx="2042">
                  <c:v>LK2</c:v>
                </c:pt>
                <c:pt idx="2043">
                  <c:v>AL2</c:v>
                </c:pt>
                <c:pt idx="2044">
                  <c:v>R39</c:v>
                </c:pt>
                <c:pt idx="2045">
                  <c:v>MMQ</c:v>
                </c:pt>
                <c:pt idx="2046">
                  <c:v>J1C</c:v>
                </c:pt>
                <c:pt idx="2047">
                  <c:v>3RM</c:v>
                </c:pt>
                <c:pt idx="2048">
                  <c:v>DHK</c:v>
                </c:pt>
                <c:pt idx="2049">
                  <c:v>MS9</c:v>
                </c:pt>
                <c:pt idx="2050">
                  <c:v>KTK</c:v>
                </c:pt>
                <c:pt idx="2051">
                  <c:v>PZM</c:v>
                </c:pt>
                <c:pt idx="2052">
                  <c:v>A3P</c:v>
                </c:pt>
                <c:pt idx="2053">
                  <c:v>5DN</c:v>
                </c:pt>
                <c:pt idx="2054">
                  <c:v>TPD</c:v>
                </c:pt>
                <c:pt idx="2055">
                  <c:v>E2I</c:v>
                </c:pt>
                <c:pt idx="2056">
                  <c:v>UBE</c:v>
                </c:pt>
                <c:pt idx="2057">
                  <c:v>KSF</c:v>
                </c:pt>
                <c:pt idx="2058">
                  <c:v>DGP</c:v>
                </c:pt>
                <c:pt idx="2059">
                  <c:v>II2</c:v>
                </c:pt>
                <c:pt idx="2060">
                  <c:v>HS5</c:v>
                </c:pt>
                <c:pt idx="2061">
                  <c:v>68Q</c:v>
                </c:pt>
                <c:pt idx="2062">
                  <c:v>FM7</c:v>
                </c:pt>
                <c:pt idx="2063">
                  <c:v>2C1</c:v>
                </c:pt>
                <c:pt idx="2064">
                  <c:v>FAO</c:v>
                </c:pt>
                <c:pt idx="2065">
                  <c:v>6F9</c:v>
                </c:pt>
                <c:pt idx="2066">
                  <c:v>HIC</c:v>
                </c:pt>
                <c:pt idx="2067">
                  <c:v>EG3</c:v>
                </c:pt>
                <c:pt idx="2068">
                  <c:v>B2T</c:v>
                </c:pt>
                <c:pt idx="2069">
                  <c:v>4TR</c:v>
                </c:pt>
                <c:pt idx="2070">
                  <c:v>7VP</c:v>
                </c:pt>
                <c:pt idx="2071">
                  <c:v>NOV</c:v>
                </c:pt>
                <c:pt idx="2072">
                  <c:v>BAU</c:v>
                </c:pt>
                <c:pt idx="2073">
                  <c:v>YIH</c:v>
                </c:pt>
                <c:pt idx="2074">
                  <c:v>EMO</c:v>
                </c:pt>
                <c:pt idx="2075">
                  <c:v>01G</c:v>
                </c:pt>
                <c:pt idx="2076">
                  <c:v>EOI</c:v>
                </c:pt>
                <c:pt idx="2077">
                  <c:v>1E9</c:v>
                </c:pt>
                <c:pt idx="2078">
                  <c:v>4NM</c:v>
                </c:pt>
                <c:pt idx="2079">
                  <c:v>0LM</c:v>
                </c:pt>
                <c:pt idx="2080">
                  <c:v>PBN</c:v>
                </c:pt>
                <c:pt idx="2081">
                  <c:v>1HA</c:v>
                </c:pt>
                <c:pt idx="2082">
                  <c:v>09K</c:v>
                </c:pt>
                <c:pt idx="2083">
                  <c:v>2B5</c:v>
                </c:pt>
                <c:pt idx="2084">
                  <c:v>DHY</c:v>
                </c:pt>
                <c:pt idx="2085">
                  <c:v>MGX</c:v>
                </c:pt>
                <c:pt idx="2086">
                  <c:v>29Q</c:v>
                </c:pt>
                <c:pt idx="2087">
                  <c:v>UDM</c:v>
                </c:pt>
                <c:pt idx="2088">
                  <c:v>PP0</c:v>
                </c:pt>
                <c:pt idx="2089">
                  <c:v>L46</c:v>
                </c:pt>
                <c:pt idx="2090">
                  <c:v>Q13</c:v>
                </c:pt>
                <c:pt idx="2091">
                  <c:v>1FT</c:v>
                </c:pt>
                <c:pt idx="2092">
                  <c:v>NVS</c:v>
                </c:pt>
                <c:pt idx="2093">
                  <c:v>CTY</c:v>
                </c:pt>
                <c:pt idx="2094">
                  <c:v>FUN</c:v>
                </c:pt>
                <c:pt idx="2095">
                  <c:v>AB0</c:v>
                </c:pt>
                <c:pt idx="2096">
                  <c:v>HC7</c:v>
                </c:pt>
                <c:pt idx="2097">
                  <c:v>KO2</c:v>
                </c:pt>
                <c:pt idx="2098">
                  <c:v>KOV</c:v>
                </c:pt>
                <c:pt idx="2099">
                  <c:v>D8Y</c:v>
                </c:pt>
                <c:pt idx="2100">
                  <c:v>ENE</c:v>
                </c:pt>
                <c:pt idx="2101">
                  <c:v>DXP</c:v>
                </c:pt>
                <c:pt idx="2102">
                  <c:v>78Y</c:v>
                </c:pt>
                <c:pt idx="2103">
                  <c:v>FEE</c:v>
                </c:pt>
                <c:pt idx="2104">
                  <c:v>1FJ</c:v>
                </c:pt>
                <c:pt idx="2105">
                  <c:v>CTS</c:v>
                </c:pt>
                <c:pt idx="2106">
                  <c:v>T6C</c:v>
                </c:pt>
                <c:pt idx="2107">
                  <c:v>OJ8</c:v>
                </c:pt>
                <c:pt idx="2108">
                  <c:v>RO6</c:v>
                </c:pt>
                <c:pt idx="2109">
                  <c:v>0N5</c:v>
                </c:pt>
                <c:pt idx="2110">
                  <c:v>ECN</c:v>
                </c:pt>
                <c:pt idx="2111">
                  <c:v>NHT</c:v>
                </c:pt>
                <c:pt idx="2112">
                  <c:v>2FQ</c:v>
                </c:pt>
                <c:pt idx="2113">
                  <c:v>ZBD</c:v>
                </c:pt>
                <c:pt idx="2114">
                  <c:v>GHW</c:v>
                </c:pt>
                <c:pt idx="2115">
                  <c:v>REM</c:v>
                </c:pt>
                <c:pt idx="2116">
                  <c:v>VHE</c:v>
                </c:pt>
                <c:pt idx="2117">
                  <c:v>KI1</c:v>
                </c:pt>
                <c:pt idx="2118">
                  <c:v>KMP</c:v>
                </c:pt>
                <c:pt idx="2119">
                  <c:v>ZWZ</c:v>
                </c:pt>
                <c:pt idx="2120">
                  <c:v>3JJ</c:v>
                </c:pt>
                <c:pt idx="2121">
                  <c:v>XUL</c:v>
                </c:pt>
                <c:pt idx="2122">
                  <c:v>QPU</c:v>
                </c:pt>
                <c:pt idx="2123">
                  <c:v>GG9</c:v>
                </c:pt>
                <c:pt idx="2124">
                  <c:v>BZQ</c:v>
                </c:pt>
                <c:pt idx="2125">
                  <c:v>C4H</c:v>
                </c:pt>
                <c:pt idx="2126">
                  <c:v>37N</c:v>
                </c:pt>
                <c:pt idx="2127">
                  <c:v>MBE</c:v>
                </c:pt>
                <c:pt idx="2128">
                  <c:v>HQL</c:v>
                </c:pt>
                <c:pt idx="2129">
                  <c:v>3CR</c:v>
                </c:pt>
                <c:pt idx="2130">
                  <c:v>SX5</c:v>
                </c:pt>
                <c:pt idx="2131">
                  <c:v>YO5</c:v>
                </c:pt>
                <c:pt idx="2132">
                  <c:v>EZT</c:v>
                </c:pt>
                <c:pt idx="2133">
                  <c:v>6P3</c:v>
                </c:pt>
                <c:pt idx="2134">
                  <c:v>PIB</c:v>
                </c:pt>
                <c:pt idx="2135">
                  <c:v>ETU</c:v>
                </c:pt>
                <c:pt idx="2136">
                  <c:v>R48</c:v>
                </c:pt>
                <c:pt idx="2137">
                  <c:v>GNH</c:v>
                </c:pt>
                <c:pt idx="2138">
                  <c:v>44K</c:v>
                </c:pt>
                <c:pt idx="2139">
                  <c:v>OM1</c:v>
                </c:pt>
                <c:pt idx="2140">
                  <c:v>0Y7</c:v>
                </c:pt>
                <c:pt idx="2141">
                  <c:v>5B3</c:v>
                </c:pt>
                <c:pt idx="2142">
                  <c:v>F49</c:v>
                </c:pt>
                <c:pt idx="2143">
                  <c:v>RZ1</c:v>
                </c:pt>
                <c:pt idx="2144">
                  <c:v>4V4</c:v>
                </c:pt>
                <c:pt idx="2145">
                  <c:v>SFP</c:v>
                </c:pt>
                <c:pt idx="2146">
                  <c:v>62K</c:v>
                </c:pt>
                <c:pt idx="2147">
                  <c:v>230</c:v>
                </c:pt>
                <c:pt idx="2148">
                  <c:v>4TZ</c:v>
                </c:pt>
                <c:pt idx="2149">
                  <c:v>9B8</c:v>
                </c:pt>
                <c:pt idx="2150">
                  <c:v>5NM</c:v>
                </c:pt>
                <c:pt idx="2151">
                  <c:v>XZ8</c:v>
                </c:pt>
                <c:pt idx="2152">
                  <c:v>ZZA</c:v>
                </c:pt>
                <c:pt idx="2153">
                  <c:v>TM7</c:v>
                </c:pt>
                <c:pt idx="2154">
                  <c:v>3IB</c:v>
                </c:pt>
                <c:pt idx="2155">
                  <c:v>254</c:v>
                </c:pt>
                <c:pt idx="2156">
                  <c:v>6GF</c:v>
                </c:pt>
                <c:pt idx="2157">
                  <c:v>3M6</c:v>
                </c:pt>
                <c:pt idx="2158">
                  <c:v>GWM</c:v>
                </c:pt>
                <c:pt idx="2159">
                  <c:v>KIV</c:v>
                </c:pt>
                <c:pt idx="2160">
                  <c:v>MLC</c:v>
                </c:pt>
                <c:pt idx="2161">
                  <c:v>EG1</c:v>
                </c:pt>
                <c:pt idx="2162">
                  <c:v>1AA</c:v>
                </c:pt>
                <c:pt idx="2163">
                  <c:v>FS8</c:v>
                </c:pt>
                <c:pt idx="2164">
                  <c:v>SE2</c:v>
                </c:pt>
                <c:pt idx="2165">
                  <c:v>BC6</c:v>
                </c:pt>
                <c:pt idx="2166">
                  <c:v>4HI</c:v>
                </c:pt>
                <c:pt idx="2167">
                  <c:v>36U</c:v>
                </c:pt>
                <c:pt idx="2168">
                  <c:v>61O</c:v>
                </c:pt>
                <c:pt idx="2169">
                  <c:v>3FD</c:v>
                </c:pt>
                <c:pt idx="2170">
                  <c:v>04G</c:v>
                </c:pt>
                <c:pt idx="2171">
                  <c:v>GRI</c:v>
                </c:pt>
                <c:pt idx="2172">
                  <c:v>AQP</c:v>
                </c:pt>
                <c:pt idx="2173">
                  <c:v>PCA</c:v>
                </c:pt>
                <c:pt idx="2174">
                  <c:v>VJJ</c:v>
                </c:pt>
                <c:pt idx="2175">
                  <c:v>DM5</c:v>
                </c:pt>
                <c:pt idx="2176">
                  <c:v>7Z3</c:v>
                </c:pt>
                <c:pt idx="2177">
                  <c:v>XCG</c:v>
                </c:pt>
                <c:pt idx="2178">
                  <c:v>FB6</c:v>
                </c:pt>
                <c:pt idx="2179">
                  <c:v>HI0</c:v>
                </c:pt>
                <c:pt idx="2180">
                  <c:v>JDR</c:v>
                </c:pt>
                <c:pt idx="2181">
                  <c:v>LOB</c:v>
                </c:pt>
                <c:pt idx="2182">
                  <c:v>L66</c:v>
                </c:pt>
                <c:pt idx="2183">
                  <c:v>4J8</c:v>
                </c:pt>
                <c:pt idx="2184">
                  <c:v>2J9</c:v>
                </c:pt>
                <c:pt idx="2185">
                  <c:v>EVG</c:v>
                </c:pt>
                <c:pt idx="2186">
                  <c:v>6J1</c:v>
                </c:pt>
                <c:pt idx="2187">
                  <c:v>XBV</c:v>
                </c:pt>
                <c:pt idx="2188">
                  <c:v>O80</c:v>
                </c:pt>
                <c:pt idx="2189">
                  <c:v>3RH</c:v>
                </c:pt>
                <c:pt idx="2190">
                  <c:v>DMI</c:v>
                </c:pt>
                <c:pt idx="2191">
                  <c:v>1AN</c:v>
                </c:pt>
                <c:pt idx="2192">
                  <c:v>423</c:v>
                </c:pt>
                <c:pt idx="2193">
                  <c:v>JZ9</c:v>
                </c:pt>
                <c:pt idx="2194">
                  <c:v>FJI</c:v>
                </c:pt>
                <c:pt idx="2195">
                  <c:v>5AE</c:v>
                </c:pt>
                <c:pt idx="2196">
                  <c:v>ERB</c:v>
                </c:pt>
                <c:pt idx="2197">
                  <c:v>RZ7</c:v>
                </c:pt>
                <c:pt idx="2198">
                  <c:v>4VW</c:v>
                </c:pt>
                <c:pt idx="2199">
                  <c:v>9BH</c:v>
                </c:pt>
                <c:pt idx="2200">
                  <c:v>1WQ</c:v>
                </c:pt>
                <c:pt idx="2201">
                  <c:v>A7D</c:v>
                </c:pt>
                <c:pt idx="2202">
                  <c:v>0S2</c:v>
                </c:pt>
                <c:pt idx="2203">
                  <c:v>49J</c:v>
                </c:pt>
                <c:pt idx="2204">
                  <c:v>564</c:v>
                </c:pt>
                <c:pt idx="2205">
                  <c:v>SON</c:v>
                </c:pt>
                <c:pt idx="2206">
                  <c:v>6YA</c:v>
                </c:pt>
                <c:pt idx="2207">
                  <c:v>DFU</c:v>
                </c:pt>
                <c:pt idx="2208">
                  <c:v>CBH</c:v>
                </c:pt>
                <c:pt idx="2209">
                  <c:v>IOC</c:v>
                </c:pt>
                <c:pt idx="2210">
                  <c:v>AB5</c:v>
                </c:pt>
                <c:pt idx="2211">
                  <c:v>34M</c:v>
                </c:pt>
                <c:pt idx="2212">
                  <c:v>4JC</c:v>
                </c:pt>
                <c:pt idx="2213">
                  <c:v>FLW</c:v>
                </c:pt>
                <c:pt idx="2214">
                  <c:v>1E7</c:v>
                </c:pt>
                <c:pt idx="2215">
                  <c:v>1HR</c:v>
                </c:pt>
                <c:pt idx="2216">
                  <c:v>A5D</c:v>
                </c:pt>
                <c:pt idx="2217">
                  <c:v>POY</c:v>
                </c:pt>
                <c:pt idx="2218">
                  <c:v>P84</c:v>
                </c:pt>
                <c:pt idx="2219">
                  <c:v>LM3</c:v>
                </c:pt>
                <c:pt idx="2220">
                  <c:v>GG5</c:v>
                </c:pt>
                <c:pt idx="2221">
                  <c:v>71X</c:v>
                </c:pt>
                <c:pt idx="2222">
                  <c:v>4FY</c:v>
                </c:pt>
                <c:pt idx="2223">
                  <c:v>BZT</c:v>
                </c:pt>
                <c:pt idx="2224">
                  <c:v>NLA</c:v>
                </c:pt>
                <c:pt idx="2225">
                  <c:v>B2K</c:v>
                </c:pt>
                <c:pt idx="2226">
                  <c:v>BA1</c:v>
                </c:pt>
                <c:pt idx="2227">
                  <c:v>646</c:v>
                </c:pt>
                <c:pt idx="2228">
                  <c:v>ZHK</c:v>
                </c:pt>
                <c:pt idx="2229">
                  <c:v>70R</c:v>
                </c:pt>
                <c:pt idx="2230">
                  <c:v>N91</c:v>
                </c:pt>
                <c:pt idx="2231">
                  <c:v>VHA</c:v>
                </c:pt>
                <c:pt idx="2232">
                  <c:v>AJ5</c:v>
                </c:pt>
                <c:pt idx="2233">
                  <c:v>4J9</c:v>
                </c:pt>
                <c:pt idx="2234">
                  <c:v>4DM</c:v>
                </c:pt>
                <c:pt idx="2235">
                  <c:v>2JA</c:v>
                </c:pt>
                <c:pt idx="2236">
                  <c:v>6X8</c:v>
                </c:pt>
                <c:pt idx="2237">
                  <c:v>A51</c:v>
                </c:pt>
                <c:pt idx="2238">
                  <c:v>A13</c:v>
                </c:pt>
                <c:pt idx="2239">
                  <c:v>NTZ</c:v>
                </c:pt>
                <c:pt idx="2240">
                  <c:v>ORX</c:v>
                </c:pt>
                <c:pt idx="2241">
                  <c:v>GET</c:v>
                </c:pt>
                <c:pt idx="2242">
                  <c:v>KAR</c:v>
                </c:pt>
                <c:pt idx="2243">
                  <c:v>SCR</c:v>
                </c:pt>
                <c:pt idx="2244">
                  <c:v>7DT</c:v>
                </c:pt>
                <c:pt idx="2245">
                  <c:v>PO4</c:v>
                </c:pt>
                <c:pt idx="2246">
                  <c:v>590</c:v>
                </c:pt>
                <c:pt idx="2247">
                  <c:v>GUS</c:v>
                </c:pt>
                <c:pt idx="2248">
                  <c:v>FYZ</c:v>
                </c:pt>
                <c:pt idx="2249">
                  <c:v>EVE</c:v>
                </c:pt>
                <c:pt idx="2250">
                  <c:v>5O8</c:v>
                </c:pt>
                <c:pt idx="2251">
                  <c:v>ABV</c:v>
                </c:pt>
                <c:pt idx="2252">
                  <c:v>N4E</c:v>
                </c:pt>
                <c:pt idx="2253">
                  <c:v>78J</c:v>
                </c:pt>
                <c:pt idx="2254">
                  <c:v>3C2</c:v>
                </c:pt>
                <c:pt idx="2255">
                  <c:v>FNY</c:v>
                </c:pt>
                <c:pt idx="2256">
                  <c:v>3UF</c:v>
                </c:pt>
                <c:pt idx="2257">
                  <c:v>CG4</c:v>
                </c:pt>
                <c:pt idx="2258">
                  <c:v>MPP</c:v>
                </c:pt>
                <c:pt idx="2259">
                  <c:v>X6C</c:v>
                </c:pt>
                <c:pt idx="2260">
                  <c:v>AEF</c:v>
                </c:pt>
                <c:pt idx="2261">
                  <c:v>LZ6</c:v>
                </c:pt>
                <c:pt idx="2262">
                  <c:v>5RU</c:v>
                </c:pt>
                <c:pt idx="2263">
                  <c:v>ERH</c:v>
                </c:pt>
                <c:pt idx="2264">
                  <c:v>YPA</c:v>
                </c:pt>
                <c:pt idx="2265">
                  <c:v>IOF</c:v>
                </c:pt>
                <c:pt idx="2266">
                  <c:v>5BO</c:v>
                </c:pt>
                <c:pt idx="2267">
                  <c:v>2UO</c:v>
                </c:pt>
                <c:pt idx="2268">
                  <c:v>CHD</c:v>
                </c:pt>
                <c:pt idx="2269">
                  <c:v>5TO</c:v>
                </c:pt>
                <c:pt idx="2270">
                  <c:v>CZE</c:v>
                </c:pt>
                <c:pt idx="2271">
                  <c:v>LCR</c:v>
                </c:pt>
                <c:pt idx="2272">
                  <c:v>QID</c:v>
                </c:pt>
                <c:pt idx="2273">
                  <c:v>0J5</c:v>
                </c:pt>
                <c:pt idx="2274">
                  <c:v>PV8</c:v>
                </c:pt>
                <c:pt idx="2275">
                  <c:v>18F</c:v>
                </c:pt>
                <c:pt idx="2276">
                  <c:v>CL3</c:v>
                </c:pt>
                <c:pt idx="2277">
                  <c:v>60K</c:v>
                </c:pt>
                <c:pt idx="2278">
                  <c:v>EG6</c:v>
                </c:pt>
                <c:pt idx="2279">
                  <c:v>4XW</c:v>
                </c:pt>
                <c:pt idx="2280">
                  <c:v>HHG</c:v>
                </c:pt>
                <c:pt idx="2281">
                  <c:v>49U</c:v>
                </c:pt>
                <c:pt idx="2282">
                  <c:v>BDO</c:v>
                </c:pt>
                <c:pt idx="2283">
                  <c:v>2KD</c:v>
                </c:pt>
                <c:pt idx="2284">
                  <c:v>5KH</c:v>
                </c:pt>
                <c:pt idx="2285">
                  <c:v>5WD</c:v>
                </c:pt>
                <c:pt idx="2286">
                  <c:v>68W</c:v>
                </c:pt>
                <c:pt idx="2287">
                  <c:v>SPB</c:v>
                </c:pt>
                <c:pt idx="2288">
                  <c:v>MHB</c:v>
                </c:pt>
                <c:pt idx="2289">
                  <c:v>20J</c:v>
                </c:pt>
                <c:pt idx="2290">
                  <c:v>MAM</c:v>
                </c:pt>
                <c:pt idx="2291">
                  <c:v>5VZ</c:v>
                </c:pt>
                <c:pt idx="2292">
                  <c:v>7H7</c:v>
                </c:pt>
                <c:pt idx="2293">
                  <c:v>1DM</c:v>
                </c:pt>
                <c:pt idx="2294">
                  <c:v>3PO</c:v>
                </c:pt>
                <c:pt idx="2295">
                  <c:v>Q14</c:v>
                </c:pt>
                <c:pt idx="2296">
                  <c:v>P4T</c:v>
                </c:pt>
                <c:pt idx="2297">
                  <c:v>KDB</c:v>
                </c:pt>
                <c:pt idx="2298">
                  <c:v>1EB</c:v>
                </c:pt>
                <c:pt idx="2299">
                  <c:v>YD3</c:v>
                </c:pt>
                <c:pt idx="2300">
                  <c:v>3KR</c:v>
                </c:pt>
                <c:pt idx="2301">
                  <c:v>E72</c:v>
                </c:pt>
                <c:pt idx="2302">
                  <c:v>7Z6</c:v>
                </c:pt>
                <c:pt idx="2303">
                  <c:v>X89</c:v>
                </c:pt>
                <c:pt idx="2304">
                  <c:v>0W1</c:v>
                </c:pt>
                <c:pt idx="2305">
                  <c:v>HMU</c:v>
                </c:pt>
                <c:pt idx="2306">
                  <c:v>DF9</c:v>
                </c:pt>
                <c:pt idx="2307">
                  <c:v>ESM</c:v>
                </c:pt>
                <c:pt idx="2308">
                  <c:v>DMG</c:v>
                </c:pt>
                <c:pt idx="2309">
                  <c:v>JTH</c:v>
                </c:pt>
                <c:pt idx="2310">
                  <c:v>MGQ</c:v>
                </c:pt>
                <c:pt idx="2311">
                  <c:v>6E8</c:v>
                </c:pt>
                <c:pt idx="2312">
                  <c:v>HBR</c:v>
                </c:pt>
                <c:pt idx="2313">
                  <c:v>HBS</c:v>
                </c:pt>
                <c:pt idx="2314">
                  <c:v>S45</c:v>
                </c:pt>
                <c:pt idx="2315">
                  <c:v>6XC</c:v>
                </c:pt>
                <c:pt idx="2316">
                  <c:v>7RD</c:v>
                </c:pt>
                <c:pt idx="2317">
                  <c:v>TSA</c:v>
                </c:pt>
                <c:pt idx="2318">
                  <c:v>RNP</c:v>
                </c:pt>
                <c:pt idx="2319">
                  <c:v>43S</c:v>
                </c:pt>
                <c:pt idx="2320">
                  <c:v>SE5</c:v>
                </c:pt>
                <c:pt idx="2321">
                  <c:v>G4P</c:v>
                </c:pt>
                <c:pt idx="2322">
                  <c:v>TR7</c:v>
                </c:pt>
                <c:pt idx="2323">
                  <c:v>R96</c:v>
                </c:pt>
                <c:pt idx="2324">
                  <c:v>J1Z</c:v>
                </c:pt>
                <c:pt idx="2325">
                  <c:v>1EV</c:v>
                </c:pt>
                <c:pt idx="2326">
                  <c:v>S1P</c:v>
                </c:pt>
                <c:pt idx="2327">
                  <c:v>FO1</c:v>
                </c:pt>
                <c:pt idx="2328">
                  <c:v>4U7</c:v>
                </c:pt>
                <c:pt idx="2329">
                  <c:v>TC3</c:v>
                </c:pt>
                <c:pt idx="2330">
                  <c:v>66T</c:v>
                </c:pt>
                <c:pt idx="2331">
                  <c:v>PIZ</c:v>
                </c:pt>
                <c:pt idx="2332">
                  <c:v>1XT</c:v>
                </c:pt>
                <c:pt idx="2333">
                  <c:v>PAI</c:v>
                </c:pt>
                <c:pt idx="2334">
                  <c:v>93W</c:v>
                </c:pt>
                <c:pt idx="2335">
                  <c:v>ODI</c:v>
                </c:pt>
                <c:pt idx="2336">
                  <c:v>5KT</c:v>
                </c:pt>
                <c:pt idx="2337">
                  <c:v>BML</c:v>
                </c:pt>
                <c:pt idx="2338">
                  <c:v>8T5</c:v>
                </c:pt>
                <c:pt idx="2339">
                  <c:v>M4S</c:v>
                </c:pt>
                <c:pt idx="2340">
                  <c:v>1MZ</c:v>
                </c:pt>
                <c:pt idx="2341">
                  <c:v>57D</c:v>
                </c:pt>
                <c:pt idx="2342">
                  <c:v>MPV</c:v>
                </c:pt>
                <c:pt idx="2343">
                  <c:v>STU</c:v>
                </c:pt>
                <c:pt idx="2344">
                  <c:v>AZN</c:v>
                </c:pt>
                <c:pt idx="2345">
                  <c:v>CKR</c:v>
                </c:pt>
                <c:pt idx="2346">
                  <c:v>3YX</c:v>
                </c:pt>
                <c:pt idx="2347">
                  <c:v>OHN</c:v>
                </c:pt>
                <c:pt idx="2348">
                  <c:v>K17</c:v>
                </c:pt>
                <c:pt idx="2349">
                  <c:v>2CK</c:v>
                </c:pt>
                <c:pt idx="2350">
                  <c:v>3JS</c:v>
                </c:pt>
                <c:pt idx="2351">
                  <c:v>OCZ</c:v>
                </c:pt>
                <c:pt idx="2352">
                  <c:v>FM0</c:v>
                </c:pt>
                <c:pt idx="2353">
                  <c:v>KXO</c:v>
                </c:pt>
                <c:pt idx="2354">
                  <c:v>8HG</c:v>
                </c:pt>
                <c:pt idx="2355">
                  <c:v>XJ1</c:v>
                </c:pt>
                <c:pt idx="2356">
                  <c:v>NFL</c:v>
                </c:pt>
                <c:pt idx="2357">
                  <c:v>AIR</c:v>
                </c:pt>
                <c:pt idx="2358">
                  <c:v>MR3</c:v>
                </c:pt>
                <c:pt idx="2359">
                  <c:v>LF2</c:v>
                </c:pt>
                <c:pt idx="2360">
                  <c:v>HC3</c:v>
                </c:pt>
                <c:pt idx="2361">
                  <c:v>2ZM</c:v>
                </c:pt>
                <c:pt idx="2362">
                  <c:v>SFU</c:v>
                </c:pt>
                <c:pt idx="2363">
                  <c:v>CTP</c:v>
                </c:pt>
                <c:pt idx="2364">
                  <c:v>020</c:v>
                </c:pt>
                <c:pt idx="2365">
                  <c:v>CPZ</c:v>
                </c:pt>
                <c:pt idx="2366">
                  <c:v>VDN</c:v>
                </c:pt>
                <c:pt idx="2367">
                  <c:v>U85</c:v>
                </c:pt>
                <c:pt idx="2368">
                  <c:v>EVF</c:v>
                </c:pt>
                <c:pt idx="2369">
                  <c:v>TMY</c:v>
                </c:pt>
                <c:pt idx="2370">
                  <c:v>7HI</c:v>
                </c:pt>
                <c:pt idx="2371">
                  <c:v>MG</c:v>
                </c:pt>
                <c:pt idx="2372">
                  <c:v>0S3</c:v>
                </c:pt>
                <c:pt idx="2373">
                  <c:v>DQT</c:v>
                </c:pt>
                <c:pt idx="2374">
                  <c:v>7IG</c:v>
                </c:pt>
                <c:pt idx="2375">
                  <c:v>8HH</c:v>
                </c:pt>
                <c:pt idx="2376">
                  <c:v>H8H</c:v>
                </c:pt>
                <c:pt idx="2377">
                  <c:v>LVY</c:v>
                </c:pt>
                <c:pt idx="2378">
                  <c:v>DP6</c:v>
                </c:pt>
                <c:pt idx="2379">
                  <c:v>LN1</c:v>
                </c:pt>
                <c:pt idx="2380">
                  <c:v>7CS</c:v>
                </c:pt>
                <c:pt idx="2381">
                  <c:v>A8D</c:v>
                </c:pt>
                <c:pt idx="2382">
                  <c:v>17X</c:v>
                </c:pt>
                <c:pt idx="2383">
                  <c:v>PAL</c:v>
                </c:pt>
                <c:pt idx="2384">
                  <c:v>921</c:v>
                </c:pt>
                <c:pt idx="2385">
                  <c:v>X0B</c:v>
                </c:pt>
                <c:pt idx="2386">
                  <c:v>JR5</c:v>
                </c:pt>
                <c:pt idx="2387">
                  <c:v>PFL</c:v>
                </c:pt>
                <c:pt idx="2388">
                  <c:v>CCE</c:v>
                </c:pt>
                <c:pt idx="2389">
                  <c:v>TWO</c:v>
                </c:pt>
                <c:pt idx="2390">
                  <c:v>JZ2</c:v>
                </c:pt>
                <c:pt idx="2391">
                  <c:v>DB4</c:v>
                </c:pt>
                <c:pt idx="2392">
                  <c:v>B17</c:v>
                </c:pt>
                <c:pt idx="2393">
                  <c:v>MN</c:v>
                </c:pt>
                <c:pt idx="2394">
                  <c:v>03M</c:v>
                </c:pt>
                <c:pt idx="2395">
                  <c:v>SMS</c:v>
                </c:pt>
                <c:pt idx="2396">
                  <c:v>D8X</c:v>
                </c:pt>
                <c:pt idx="2397">
                  <c:v>P51</c:v>
                </c:pt>
                <c:pt idx="2398">
                  <c:v>04J</c:v>
                </c:pt>
                <c:pt idx="2399">
                  <c:v>UC5</c:v>
                </c:pt>
                <c:pt idx="2400">
                  <c:v>J45</c:v>
                </c:pt>
                <c:pt idx="2401">
                  <c:v>YAM</c:v>
                </c:pt>
                <c:pt idx="2402">
                  <c:v>0LN</c:v>
                </c:pt>
                <c:pt idx="2403">
                  <c:v>B2L</c:v>
                </c:pt>
                <c:pt idx="2404">
                  <c:v>4WL</c:v>
                </c:pt>
                <c:pt idx="2405">
                  <c:v>SO4</c:v>
                </c:pt>
                <c:pt idx="2406">
                  <c:v>2TU</c:v>
                </c:pt>
                <c:pt idx="2407">
                  <c:v>YIW</c:v>
                </c:pt>
                <c:pt idx="2408">
                  <c:v>CBN</c:v>
                </c:pt>
                <c:pt idx="2409">
                  <c:v>S2O</c:v>
                </c:pt>
                <c:pt idx="2410">
                  <c:v>HS1</c:v>
                </c:pt>
                <c:pt idx="2411">
                  <c:v>5RO</c:v>
                </c:pt>
                <c:pt idx="2412">
                  <c:v>1D6</c:v>
                </c:pt>
                <c:pt idx="2413">
                  <c:v>LG4</c:v>
                </c:pt>
                <c:pt idx="2414">
                  <c:v>0TJ</c:v>
                </c:pt>
                <c:pt idx="2415">
                  <c:v>E02</c:v>
                </c:pt>
                <c:pt idx="2416">
                  <c:v>OBI</c:v>
                </c:pt>
                <c:pt idx="2417">
                  <c:v>TAU</c:v>
                </c:pt>
                <c:pt idx="2418">
                  <c:v>4ME</c:v>
                </c:pt>
                <c:pt idx="2419">
                  <c:v>PYJ</c:v>
                </c:pt>
                <c:pt idx="2420">
                  <c:v>985</c:v>
                </c:pt>
                <c:pt idx="2421">
                  <c:v>614</c:v>
                </c:pt>
                <c:pt idx="2422">
                  <c:v>DHI</c:v>
                </c:pt>
                <c:pt idx="2423">
                  <c:v>CP6</c:v>
                </c:pt>
                <c:pt idx="2424">
                  <c:v>VT1</c:v>
                </c:pt>
                <c:pt idx="2425">
                  <c:v>XJG</c:v>
                </c:pt>
                <c:pt idx="2426">
                  <c:v>0YN</c:v>
                </c:pt>
                <c:pt idx="2427">
                  <c:v>F89</c:v>
                </c:pt>
                <c:pt idx="2428">
                  <c:v>22Y</c:v>
                </c:pt>
                <c:pt idx="2429">
                  <c:v>7R1</c:v>
                </c:pt>
                <c:pt idx="2430">
                  <c:v>71T</c:v>
                </c:pt>
                <c:pt idx="2431">
                  <c:v>CLR</c:v>
                </c:pt>
                <c:pt idx="2432">
                  <c:v>MO0</c:v>
                </c:pt>
                <c:pt idx="2433">
                  <c:v>56Y</c:v>
                </c:pt>
                <c:pt idx="2434">
                  <c:v>4TB</c:v>
                </c:pt>
                <c:pt idx="2435">
                  <c:v>UBC</c:v>
                </c:pt>
                <c:pt idx="2436">
                  <c:v>OXE</c:v>
                </c:pt>
                <c:pt idx="2437">
                  <c:v>HB9</c:v>
                </c:pt>
                <c:pt idx="2438">
                  <c:v>QUV</c:v>
                </c:pt>
                <c:pt idx="2439">
                  <c:v>MU2</c:v>
                </c:pt>
                <c:pt idx="2440">
                  <c:v>29V</c:v>
                </c:pt>
                <c:pt idx="2441">
                  <c:v>NRB</c:v>
                </c:pt>
                <c:pt idx="2442">
                  <c:v>A2H</c:v>
                </c:pt>
                <c:pt idx="2443">
                  <c:v>6HN</c:v>
                </c:pt>
                <c:pt idx="2444">
                  <c:v>JS7</c:v>
                </c:pt>
                <c:pt idx="2445">
                  <c:v>3HA</c:v>
                </c:pt>
                <c:pt idx="2446">
                  <c:v>DCL</c:v>
                </c:pt>
                <c:pt idx="2447">
                  <c:v>INV</c:v>
                </c:pt>
                <c:pt idx="2448">
                  <c:v>IFM</c:v>
                </c:pt>
                <c:pt idx="2449">
                  <c:v>TN7</c:v>
                </c:pt>
                <c:pt idx="2450">
                  <c:v>8OX</c:v>
                </c:pt>
                <c:pt idx="2451">
                  <c:v>4QJ</c:v>
                </c:pt>
                <c:pt idx="2452">
                  <c:v>53A</c:v>
                </c:pt>
                <c:pt idx="2453">
                  <c:v>2J5</c:v>
                </c:pt>
                <c:pt idx="2454">
                  <c:v>2LW</c:v>
                </c:pt>
                <c:pt idx="2455">
                  <c:v>RCO</c:v>
                </c:pt>
                <c:pt idx="2456">
                  <c:v>C3S</c:v>
                </c:pt>
                <c:pt idx="2457">
                  <c:v>8ZK</c:v>
                </c:pt>
                <c:pt idx="2458">
                  <c:v>A1R</c:v>
                </c:pt>
                <c:pt idx="2459">
                  <c:v>ES1</c:v>
                </c:pt>
                <c:pt idx="2460">
                  <c:v>9BK</c:v>
                </c:pt>
                <c:pt idx="2461">
                  <c:v>3F1</c:v>
                </c:pt>
                <c:pt idx="2462">
                  <c:v>HAE</c:v>
                </c:pt>
                <c:pt idx="2463">
                  <c:v>3ZA</c:v>
                </c:pt>
                <c:pt idx="2464">
                  <c:v>ZYX</c:v>
                </c:pt>
                <c:pt idx="2465">
                  <c:v>E42</c:v>
                </c:pt>
                <c:pt idx="2466">
                  <c:v>T3P</c:v>
                </c:pt>
                <c:pt idx="2467">
                  <c:v>YIS</c:v>
                </c:pt>
                <c:pt idx="2468">
                  <c:v>NOG</c:v>
                </c:pt>
                <c:pt idx="2469">
                  <c:v>OPE</c:v>
                </c:pt>
                <c:pt idx="2470">
                  <c:v>6EP</c:v>
                </c:pt>
                <c:pt idx="2471">
                  <c:v>BFF</c:v>
                </c:pt>
                <c:pt idx="2472">
                  <c:v>6DK</c:v>
                </c:pt>
                <c:pt idx="2473">
                  <c:v>7AW</c:v>
                </c:pt>
                <c:pt idx="2474">
                  <c:v>3RU</c:v>
                </c:pt>
                <c:pt idx="2475">
                  <c:v>FLS</c:v>
                </c:pt>
                <c:pt idx="2476">
                  <c:v>A3G</c:v>
                </c:pt>
                <c:pt idx="2477">
                  <c:v>O73</c:v>
                </c:pt>
                <c:pt idx="2478">
                  <c:v>MJI</c:v>
                </c:pt>
                <c:pt idx="2479">
                  <c:v>2CQ</c:v>
                </c:pt>
                <c:pt idx="2480">
                  <c:v>TL3</c:v>
                </c:pt>
                <c:pt idx="2481">
                  <c:v>8MP</c:v>
                </c:pt>
                <c:pt idx="2482">
                  <c:v>7NH</c:v>
                </c:pt>
                <c:pt idx="2483">
                  <c:v>RYY</c:v>
                </c:pt>
                <c:pt idx="2484">
                  <c:v>69U</c:v>
                </c:pt>
                <c:pt idx="2485">
                  <c:v>5MK</c:v>
                </c:pt>
                <c:pt idx="2486">
                  <c:v>CX4</c:v>
                </c:pt>
                <c:pt idx="2487">
                  <c:v>16K</c:v>
                </c:pt>
                <c:pt idx="2488">
                  <c:v>1KY</c:v>
                </c:pt>
                <c:pt idx="2489">
                  <c:v>VAB</c:v>
                </c:pt>
                <c:pt idx="2490">
                  <c:v>TSN</c:v>
                </c:pt>
                <c:pt idx="2491">
                  <c:v>NOK</c:v>
                </c:pt>
                <c:pt idx="2492">
                  <c:v>69M</c:v>
                </c:pt>
                <c:pt idx="2493">
                  <c:v>2YO</c:v>
                </c:pt>
                <c:pt idx="2494">
                  <c:v>184</c:v>
                </c:pt>
                <c:pt idx="2495">
                  <c:v>5FF</c:v>
                </c:pt>
                <c:pt idx="2496">
                  <c:v>3PF</c:v>
                </c:pt>
                <c:pt idx="2497">
                  <c:v>1E6</c:v>
                </c:pt>
                <c:pt idx="2498">
                  <c:v>1E5</c:v>
                </c:pt>
                <c:pt idx="2499">
                  <c:v>DTR</c:v>
                </c:pt>
                <c:pt idx="2500">
                  <c:v>6RQ</c:v>
                </c:pt>
                <c:pt idx="2501">
                  <c:v>CCK</c:v>
                </c:pt>
                <c:pt idx="2502">
                  <c:v>GAB</c:v>
                </c:pt>
                <c:pt idx="2503">
                  <c:v>5T0</c:v>
                </c:pt>
                <c:pt idx="2504">
                  <c:v>4OA</c:v>
                </c:pt>
                <c:pt idx="2505">
                  <c:v>DCR</c:v>
                </c:pt>
                <c:pt idx="2506">
                  <c:v>ESL</c:v>
                </c:pt>
                <c:pt idx="2507">
                  <c:v>PV1</c:v>
                </c:pt>
                <c:pt idx="2508">
                  <c:v>6ED</c:v>
                </c:pt>
                <c:pt idx="2509">
                  <c:v>5T4</c:v>
                </c:pt>
                <c:pt idx="2510">
                  <c:v>TSZ</c:v>
                </c:pt>
                <c:pt idx="2511">
                  <c:v>PFT</c:v>
                </c:pt>
                <c:pt idx="2512">
                  <c:v>NGH</c:v>
                </c:pt>
                <c:pt idx="2513">
                  <c:v>QJS</c:v>
                </c:pt>
                <c:pt idx="2514">
                  <c:v>FNA</c:v>
                </c:pt>
                <c:pt idx="2515">
                  <c:v>YAN</c:v>
                </c:pt>
                <c:pt idx="2516">
                  <c:v>CRP</c:v>
                </c:pt>
                <c:pt idx="2517">
                  <c:v>26G</c:v>
                </c:pt>
                <c:pt idx="2518">
                  <c:v>TQU</c:v>
                </c:pt>
                <c:pt idx="2519">
                  <c:v>67D</c:v>
                </c:pt>
                <c:pt idx="2520">
                  <c:v>SX3</c:v>
                </c:pt>
                <c:pt idx="2521">
                  <c:v>3T2</c:v>
                </c:pt>
                <c:pt idx="2522">
                  <c:v>VGD</c:v>
                </c:pt>
                <c:pt idx="2523">
                  <c:v>EK8</c:v>
                </c:pt>
                <c:pt idx="2524">
                  <c:v>END</c:v>
                </c:pt>
                <c:pt idx="2525">
                  <c:v>20K</c:v>
                </c:pt>
                <c:pt idx="2526">
                  <c:v>NJQ</c:v>
                </c:pt>
                <c:pt idx="2527">
                  <c:v>1DK</c:v>
                </c:pt>
                <c:pt idx="2528">
                  <c:v>CLT</c:v>
                </c:pt>
                <c:pt idx="2529">
                  <c:v>FG5</c:v>
                </c:pt>
                <c:pt idx="2530">
                  <c:v>IGC</c:v>
                </c:pt>
                <c:pt idx="2531">
                  <c:v>94M</c:v>
                </c:pt>
                <c:pt idx="2532">
                  <c:v>613</c:v>
                </c:pt>
                <c:pt idx="2533">
                  <c:v>Q7M</c:v>
                </c:pt>
                <c:pt idx="2534">
                  <c:v>A9H</c:v>
                </c:pt>
                <c:pt idx="2535">
                  <c:v>IPZ</c:v>
                </c:pt>
                <c:pt idx="2536">
                  <c:v>TC2</c:v>
                </c:pt>
                <c:pt idx="2537">
                  <c:v>MLB</c:v>
                </c:pt>
                <c:pt idx="2538">
                  <c:v>QEG</c:v>
                </c:pt>
                <c:pt idx="2539">
                  <c:v>XNC</c:v>
                </c:pt>
                <c:pt idx="2540">
                  <c:v>Y0V</c:v>
                </c:pt>
                <c:pt idx="2541">
                  <c:v>3JG</c:v>
                </c:pt>
                <c:pt idx="2542">
                  <c:v>6U5</c:v>
                </c:pt>
                <c:pt idx="2543">
                  <c:v>VAL</c:v>
                </c:pt>
                <c:pt idx="2544">
                  <c:v>EOL</c:v>
                </c:pt>
                <c:pt idx="2545">
                  <c:v>TO1</c:v>
                </c:pt>
                <c:pt idx="2546">
                  <c:v>LIA</c:v>
                </c:pt>
                <c:pt idx="2547">
                  <c:v>ANF</c:v>
                </c:pt>
                <c:pt idx="2548">
                  <c:v>AVD</c:v>
                </c:pt>
                <c:pt idx="2549">
                  <c:v>2J6</c:v>
                </c:pt>
                <c:pt idx="2550">
                  <c:v>1D5</c:v>
                </c:pt>
                <c:pt idx="2551">
                  <c:v>L5V</c:v>
                </c:pt>
                <c:pt idx="2552">
                  <c:v>8ZT</c:v>
                </c:pt>
                <c:pt idx="2553">
                  <c:v>3V4</c:v>
                </c:pt>
                <c:pt idx="2554">
                  <c:v>2LX</c:v>
                </c:pt>
                <c:pt idx="2555">
                  <c:v>DLC</c:v>
                </c:pt>
                <c:pt idx="2556">
                  <c:v>3MA</c:v>
                </c:pt>
                <c:pt idx="2557">
                  <c:v>LOC</c:v>
                </c:pt>
                <c:pt idx="2558">
                  <c:v>11D</c:v>
                </c:pt>
                <c:pt idx="2559">
                  <c:v>RZ8</c:v>
                </c:pt>
                <c:pt idx="2560">
                  <c:v>233</c:v>
                </c:pt>
                <c:pt idx="2561">
                  <c:v>7WA</c:v>
                </c:pt>
                <c:pt idx="2562">
                  <c:v>ARY</c:v>
                </c:pt>
                <c:pt idx="2563">
                  <c:v>TZF</c:v>
                </c:pt>
                <c:pt idx="2564">
                  <c:v>KIF</c:v>
                </c:pt>
                <c:pt idx="2565">
                  <c:v>3JK</c:v>
                </c:pt>
                <c:pt idx="2566">
                  <c:v>5IO</c:v>
                </c:pt>
                <c:pt idx="2567">
                  <c:v>CEL</c:v>
                </c:pt>
                <c:pt idx="2568">
                  <c:v>OIN</c:v>
                </c:pt>
                <c:pt idx="2569">
                  <c:v>IOE</c:v>
                </c:pt>
                <c:pt idx="2570">
                  <c:v>API</c:v>
                </c:pt>
                <c:pt idx="2571">
                  <c:v>3AP</c:v>
                </c:pt>
                <c:pt idx="2572">
                  <c:v>OAA</c:v>
                </c:pt>
                <c:pt idx="2573">
                  <c:v>7M8</c:v>
                </c:pt>
                <c:pt idx="2574">
                  <c:v>7AF</c:v>
                </c:pt>
                <c:pt idx="2575">
                  <c:v>F1P</c:v>
                </c:pt>
                <c:pt idx="2576">
                  <c:v>GA4</c:v>
                </c:pt>
                <c:pt idx="2577">
                  <c:v>6J5</c:v>
                </c:pt>
                <c:pt idx="2578">
                  <c:v>UL4</c:v>
                </c:pt>
                <c:pt idx="2579">
                  <c:v>XKL</c:v>
                </c:pt>
                <c:pt idx="2580">
                  <c:v>08Y</c:v>
                </c:pt>
                <c:pt idx="2581">
                  <c:v>GK4</c:v>
                </c:pt>
                <c:pt idx="2582">
                  <c:v>2LP</c:v>
                </c:pt>
                <c:pt idx="2583">
                  <c:v>M0Z</c:v>
                </c:pt>
                <c:pt idx="2584">
                  <c:v>1LL</c:v>
                </c:pt>
                <c:pt idx="2585">
                  <c:v>CPQ</c:v>
                </c:pt>
                <c:pt idx="2586">
                  <c:v>8ID</c:v>
                </c:pt>
                <c:pt idx="2587">
                  <c:v>ACH</c:v>
                </c:pt>
                <c:pt idx="2588">
                  <c:v>DTD</c:v>
                </c:pt>
                <c:pt idx="2589">
                  <c:v>PZB</c:v>
                </c:pt>
                <c:pt idx="2590">
                  <c:v>6P9</c:v>
                </c:pt>
                <c:pt idx="2591">
                  <c:v>FMS</c:v>
                </c:pt>
                <c:pt idx="2592">
                  <c:v>5MI</c:v>
                </c:pt>
                <c:pt idx="2593">
                  <c:v>HSX</c:v>
                </c:pt>
                <c:pt idx="2594">
                  <c:v>PNF</c:v>
                </c:pt>
                <c:pt idx="2595">
                  <c:v>BT3</c:v>
                </c:pt>
                <c:pt idx="2596">
                  <c:v>6HO</c:v>
                </c:pt>
                <c:pt idx="2597">
                  <c:v>LQ5</c:v>
                </c:pt>
                <c:pt idx="2598">
                  <c:v>1M1</c:v>
                </c:pt>
                <c:pt idx="2599">
                  <c:v>GTL</c:v>
                </c:pt>
                <c:pt idx="2600">
                  <c:v>0QY</c:v>
                </c:pt>
                <c:pt idx="2601">
                  <c:v>Z18</c:v>
                </c:pt>
                <c:pt idx="2602">
                  <c:v>4OQ</c:v>
                </c:pt>
                <c:pt idx="2603">
                  <c:v>2BG</c:v>
                </c:pt>
                <c:pt idx="2604">
                  <c:v>VRT</c:v>
                </c:pt>
                <c:pt idx="2605">
                  <c:v>011</c:v>
                </c:pt>
                <c:pt idx="2606">
                  <c:v>43M</c:v>
                </c:pt>
                <c:pt idx="2607">
                  <c:v>CWC</c:v>
                </c:pt>
                <c:pt idx="2608">
                  <c:v>T44</c:v>
                </c:pt>
                <c:pt idx="2609">
                  <c:v>DGL</c:v>
                </c:pt>
                <c:pt idx="2610">
                  <c:v>003</c:v>
                </c:pt>
                <c:pt idx="2611">
                  <c:v>MCT</c:v>
                </c:pt>
                <c:pt idx="2612">
                  <c:v>OQC</c:v>
                </c:pt>
                <c:pt idx="2613">
                  <c:v>YH7</c:v>
                </c:pt>
                <c:pt idx="2614">
                  <c:v>6PR</c:v>
                </c:pt>
                <c:pt idx="2615">
                  <c:v>B1T</c:v>
                </c:pt>
                <c:pt idx="2616">
                  <c:v>EMH</c:v>
                </c:pt>
                <c:pt idx="2617">
                  <c:v>14O</c:v>
                </c:pt>
                <c:pt idx="2618">
                  <c:v>YKI</c:v>
                </c:pt>
                <c:pt idx="2619">
                  <c:v>2AA</c:v>
                </c:pt>
                <c:pt idx="2620">
                  <c:v>2VR</c:v>
                </c:pt>
                <c:pt idx="2621">
                  <c:v>RIG</c:v>
                </c:pt>
                <c:pt idx="2622">
                  <c:v>PY1</c:v>
                </c:pt>
                <c:pt idx="2623">
                  <c:v>0QK</c:v>
                </c:pt>
                <c:pt idx="2624">
                  <c:v>RC1</c:v>
                </c:pt>
                <c:pt idx="2625">
                  <c:v>536</c:v>
                </c:pt>
                <c:pt idx="2626">
                  <c:v>YH6</c:v>
                </c:pt>
                <c:pt idx="2627">
                  <c:v>BUA</c:v>
                </c:pt>
                <c:pt idx="2628">
                  <c:v>829</c:v>
                </c:pt>
                <c:pt idx="2629">
                  <c:v>1QF</c:v>
                </c:pt>
                <c:pt idx="2630">
                  <c:v>1EP</c:v>
                </c:pt>
                <c:pt idx="2631">
                  <c:v>AW1</c:v>
                </c:pt>
                <c:pt idx="2632">
                  <c:v>ETR</c:v>
                </c:pt>
                <c:pt idx="2633">
                  <c:v>164</c:v>
                </c:pt>
                <c:pt idx="2634">
                  <c:v>7LU</c:v>
                </c:pt>
                <c:pt idx="2635">
                  <c:v>ES4</c:v>
                </c:pt>
                <c:pt idx="2636">
                  <c:v>LAO</c:v>
                </c:pt>
                <c:pt idx="2637">
                  <c:v>6PC</c:v>
                </c:pt>
                <c:pt idx="2638">
                  <c:v>5V6</c:v>
                </c:pt>
                <c:pt idx="2639">
                  <c:v>MT6</c:v>
                </c:pt>
                <c:pt idx="2640">
                  <c:v>XN2</c:v>
                </c:pt>
                <c:pt idx="2641">
                  <c:v>A6D</c:v>
                </c:pt>
                <c:pt idx="2642">
                  <c:v>F1X</c:v>
                </c:pt>
                <c:pt idx="2643">
                  <c:v>15U</c:v>
                </c:pt>
                <c:pt idx="2644">
                  <c:v>537</c:v>
                </c:pt>
                <c:pt idx="2645">
                  <c:v>UL7</c:v>
                </c:pt>
                <c:pt idx="2646">
                  <c:v>MSM</c:v>
                </c:pt>
                <c:pt idx="2647">
                  <c:v>TKT</c:v>
                </c:pt>
                <c:pt idx="2648">
                  <c:v>MNS</c:v>
                </c:pt>
                <c:pt idx="2649">
                  <c:v>AQZ</c:v>
                </c:pt>
                <c:pt idx="2650">
                  <c:v>3M1</c:v>
                </c:pt>
                <c:pt idx="2651">
                  <c:v>TXT</c:v>
                </c:pt>
                <c:pt idx="2652">
                  <c:v>GER</c:v>
                </c:pt>
                <c:pt idx="2653">
                  <c:v>5JC</c:v>
                </c:pt>
                <c:pt idx="2654">
                  <c:v>594</c:v>
                </c:pt>
                <c:pt idx="2655">
                  <c:v>2VZ</c:v>
                </c:pt>
                <c:pt idx="2656">
                  <c:v>FYU</c:v>
                </c:pt>
                <c:pt idx="2657">
                  <c:v>1ED</c:v>
                </c:pt>
                <c:pt idx="2658">
                  <c:v>TPG</c:v>
                </c:pt>
                <c:pt idx="2659">
                  <c:v>6C8</c:v>
                </c:pt>
                <c:pt idx="2660">
                  <c:v>TXW</c:v>
                </c:pt>
                <c:pt idx="2661">
                  <c:v>43U</c:v>
                </c:pt>
                <c:pt idx="2662">
                  <c:v>HC4</c:v>
                </c:pt>
                <c:pt idx="2663">
                  <c:v>DMB</c:v>
                </c:pt>
                <c:pt idx="2664">
                  <c:v>1D2</c:v>
                </c:pt>
                <c:pt idx="2665">
                  <c:v>6BS</c:v>
                </c:pt>
                <c:pt idx="2666">
                  <c:v>8DQ</c:v>
                </c:pt>
                <c:pt idx="2667">
                  <c:v>AMG</c:v>
                </c:pt>
                <c:pt idx="2668">
                  <c:v>L08</c:v>
                </c:pt>
                <c:pt idx="2669">
                  <c:v>0PL</c:v>
                </c:pt>
                <c:pt idx="2670">
                  <c:v>7FU</c:v>
                </c:pt>
                <c:pt idx="2671">
                  <c:v>5XK</c:v>
                </c:pt>
                <c:pt idx="2672">
                  <c:v>C1P</c:v>
                </c:pt>
                <c:pt idx="2673">
                  <c:v>1PP</c:v>
                </c:pt>
                <c:pt idx="2674">
                  <c:v>BSB</c:v>
                </c:pt>
                <c:pt idx="2675">
                  <c:v>MS0</c:v>
                </c:pt>
                <c:pt idx="2676">
                  <c:v>3CH</c:v>
                </c:pt>
                <c:pt idx="2677">
                  <c:v>3P3</c:v>
                </c:pt>
                <c:pt idx="2678">
                  <c:v>VQ7</c:v>
                </c:pt>
                <c:pt idx="2679">
                  <c:v>S7P</c:v>
                </c:pt>
                <c:pt idx="2680">
                  <c:v>GI1</c:v>
                </c:pt>
                <c:pt idx="2681">
                  <c:v>BFH</c:v>
                </c:pt>
                <c:pt idx="2682">
                  <c:v>128</c:v>
                </c:pt>
                <c:pt idx="2683">
                  <c:v>FYM</c:v>
                </c:pt>
                <c:pt idx="2684">
                  <c:v>5QX</c:v>
                </c:pt>
                <c:pt idx="2685">
                  <c:v>AJ7</c:v>
                </c:pt>
                <c:pt idx="2686">
                  <c:v>RPI</c:v>
                </c:pt>
                <c:pt idx="2687">
                  <c:v>PMP</c:v>
                </c:pt>
                <c:pt idx="2688">
                  <c:v>1H3</c:v>
                </c:pt>
                <c:pt idx="2689">
                  <c:v>G45</c:v>
                </c:pt>
                <c:pt idx="2690">
                  <c:v>Y6W</c:v>
                </c:pt>
                <c:pt idx="2691">
                  <c:v>79F</c:v>
                </c:pt>
                <c:pt idx="2692">
                  <c:v>PRO</c:v>
                </c:pt>
                <c:pt idx="2693">
                  <c:v>3G7</c:v>
                </c:pt>
                <c:pt idx="2694">
                  <c:v>PPF</c:v>
                </c:pt>
                <c:pt idx="2695">
                  <c:v>91B</c:v>
                </c:pt>
                <c:pt idx="2696">
                  <c:v>P6T</c:v>
                </c:pt>
                <c:pt idx="2697">
                  <c:v>6Q8</c:v>
                </c:pt>
              </c:strCache>
            </c:strRef>
          </c:cat>
          <c:val>
            <c:numRef>
              <c:f>Sheet1!$B$2:$B$2699</c:f>
              <c:numCache>
                <c:formatCode>General</c:formatCode>
                <c:ptCount val="2698"/>
                <c:pt idx="0">
                  <c:v>76</c:v>
                </c:pt>
                <c:pt idx="1">
                  <c:v>54</c:v>
                </c:pt>
                <c:pt idx="2">
                  <c:v>54</c:v>
                </c:pt>
                <c:pt idx="3">
                  <c:v>46</c:v>
                </c:pt>
                <c:pt idx="4">
                  <c:v>39</c:v>
                </c:pt>
                <c:pt idx="5">
                  <c:v>38</c:v>
                </c:pt>
                <c:pt idx="6">
                  <c:v>37</c:v>
                </c:pt>
                <c:pt idx="7">
                  <c:v>36</c:v>
                </c:pt>
                <c:pt idx="8">
                  <c:v>31</c:v>
                </c:pt>
                <c:pt idx="9">
                  <c:v>27</c:v>
                </c:pt>
                <c:pt idx="10">
                  <c:v>25</c:v>
                </c:pt>
                <c:pt idx="11">
                  <c:v>21</c:v>
                </c:pt>
                <c:pt idx="12">
                  <c:v>20</c:v>
                </c:pt>
                <c:pt idx="13">
                  <c:v>17</c:v>
                </c:pt>
                <c:pt idx="14">
                  <c:v>16</c:v>
                </c:pt>
                <c:pt idx="15">
                  <c:v>16</c:v>
                </c:pt>
                <c:pt idx="16">
                  <c:v>16</c:v>
                </c:pt>
                <c:pt idx="17">
                  <c:v>16</c:v>
                </c:pt>
                <c:pt idx="18">
                  <c:v>15</c:v>
                </c:pt>
                <c:pt idx="19">
                  <c:v>15</c:v>
                </c:pt>
                <c:pt idx="20">
                  <c:v>15</c:v>
                </c:pt>
                <c:pt idx="21">
                  <c:v>15</c:v>
                </c:pt>
                <c:pt idx="22">
                  <c:v>15</c:v>
                </c:pt>
                <c:pt idx="23">
                  <c:v>15</c:v>
                </c:pt>
                <c:pt idx="24">
                  <c:v>14</c:v>
                </c:pt>
                <c:pt idx="25">
                  <c:v>13</c:v>
                </c:pt>
                <c:pt idx="26">
                  <c:v>13</c:v>
                </c:pt>
                <c:pt idx="27">
                  <c:v>13</c:v>
                </c:pt>
                <c:pt idx="28">
                  <c:v>12</c:v>
                </c:pt>
                <c:pt idx="29">
                  <c:v>12</c:v>
                </c:pt>
                <c:pt idx="30">
                  <c:v>12</c:v>
                </c:pt>
                <c:pt idx="31">
                  <c:v>11</c:v>
                </c:pt>
                <c:pt idx="32">
                  <c:v>11</c:v>
                </c:pt>
                <c:pt idx="33">
                  <c:v>11</c:v>
                </c:pt>
                <c:pt idx="34">
                  <c:v>11</c:v>
                </c:pt>
                <c:pt idx="35">
                  <c:v>11</c:v>
                </c:pt>
                <c:pt idx="36">
                  <c:v>11</c:v>
                </c:pt>
                <c:pt idx="37">
                  <c:v>11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9</c:v>
                </c:pt>
                <c:pt idx="49">
                  <c:v>9</c:v>
                </c:pt>
                <c:pt idx="50">
                  <c:v>9</c:v>
                </c:pt>
                <c:pt idx="51">
                  <c:v>8</c:v>
                </c:pt>
                <c:pt idx="52">
                  <c:v>8</c:v>
                </c:pt>
                <c:pt idx="53">
                  <c:v>8</c:v>
                </c:pt>
                <c:pt idx="54">
                  <c:v>8</c:v>
                </c:pt>
                <c:pt idx="55">
                  <c:v>8</c:v>
                </c:pt>
                <c:pt idx="56">
                  <c:v>8</c:v>
                </c:pt>
                <c:pt idx="57">
                  <c:v>8</c:v>
                </c:pt>
                <c:pt idx="58">
                  <c:v>8</c:v>
                </c:pt>
                <c:pt idx="59">
                  <c:v>8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6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6</c:v>
                </c:pt>
                <c:pt idx="88">
                  <c:v>6</c:v>
                </c:pt>
                <c:pt idx="89">
                  <c:v>6</c:v>
                </c:pt>
                <c:pt idx="90">
                  <c:v>6</c:v>
                </c:pt>
                <c:pt idx="91">
                  <c:v>6</c:v>
                </c:pt>
                <c:pt idx="92">
                  <c:v>6</c:v>
                </c:pt>
                <c:pt idx="93">
                  <c:v>6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6</c:v>
                </c:pt>
                <c:pt idx="104">
                  <c:v>6</c:v>
                </c:pt>
                <c:pt idx="105">
                  <c:v>6</c:v>
                </c:pt>
                <c:pt idx="106">
                  <c:v>6</c:v>
                </c:pt>
                <c:pt idx="107">
                  <c:v>6</c:v>
                </c:pt>
                <c:pt idx="108">
                  <c:v>6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4</c:v>
                </c:pt>
                <c:pt idx="149">
                  <c:v>4</c:v>
                </c:pt>
                <c:pt idx="150">
                  <c:v>4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4</c:v>
                </c:pt>
                <c:pt idx="167">
                  <c:v>4</c:v>
                </c:pt>
                <c:pt idx="168">
                  <c:v>4</c:v>
                </c:pt>
                <c:pt idx="169">
                  <c:v>4</c:v>
                </c:pt>
                <c:pt idx="170">
                  <c:v>4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4</c:v>
                </c:pt>
                <c:pt idx="187">
                  <c:v>4</c:v>
                </c:pt>
                <c:pt idx="188">
                  <c:v>4</c:v>
                </c:pt>
                <c:pt idx="189">
                  <c:v>4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4</c:v>
                </c:pt>
                <c:pt idx="201">
                  <c:v>4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3</c:v>
                </c:pt>
                <c:pt idx="256">
                  <c:v>3</c:v>
                </c:pt>
                <c:pt idx="257">
                  <c:v>3</c:v>
                </c:pt>
                <c:pt idx="258">
                  <c:v>3</c:v>
                </c:pt>
                <c:pt idx="259">
                  <c:v>3</c:v>
                </c:pt>
                <c:pt idx="260">
                  <c:v>3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3</c:v>
                </c:pt>
                <c:pt idx="265">
                  <c:v>3</c:v>
                </c:pt>
                <c:pt idx="266">
                  <c:v>3</c:v>
                </c:pt>
                <c:pt idx="267">
                  <c:v>3</c:v>
                </c:pt>
                <c:pt idx="268">
                  <c:v>3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3</c:v>
                </c:pt>
                <c:pt idx="275">
                  <c:v>3</c:v>
                </c:pt>
                <c:pt idx="276">
                  <c:v>3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3</c:v>
                </c:pt>
                <c:pt idx="283">
                  <c:v>3</c:v>
                </c:pt>
                <c:pt idx="284">
                  <c:v>3</c:v>
                </c:pt>
                <c:pt idx="285">
                  <c:v>3</c:v>
                </c:pt>
                <c:pt idx="286">
                  <c:v>3</c:v>
                </c:pt>
                <c:pt idx="287">
                  <c:v>3</c:v>
                </c:pt>
                <c:pt idx="288">
                  <c:v>3</c:v>
                </c:pt>
                <c:pt idx="289">
                  <c:v>3</c:v>
                </c:pt>
                <c:pt idx="290">
                  <c:v>3</c:v>
                </c:pt>
                <c:pt idx="291">
                  <c:v>3</c:v>
                </c:pt>
                <c:pt idx="292">
                  <c:v>3</c:v>
                </c:pt>
                <c:pt idx="293">
                  <c:v>3</c:v>
                </c:pt>
                <c:pt idx="294">
                  <c:v>3</c:v>
                </c:pt>
                <c:pt idx="295">
                  <c:v>3</c:v>
                </c:pt>
                <c:pt idx="296">
                  <c:v>3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2</c:v>
                </c:pt>
                <c:pt idx="319">
                  <c:v>2</c:v>
                </c:pt>
                <c:pt idx="320">
                  <c:v>2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2</c:v>
                </c:pt>
                <c:pt idx="339">
                  <c:v>2</c:v>
                </c:pt>
                <c:pt idx="340">
                  <c:v>2</c:v>
                </c:pt>
                <c:pt idx="341">
                  <c:v>2</c:v>
                </c:pt>
                <c:pt idx="342">
                  <c:v>2</c:v>
                </c:pt>
                <c:pt idx="343">
                  <c:v>2</c:v>
                </c:pt>
                <c:pt idx="344">
                  <c:v>2</c:v>
                </c:pt>
                <c:pt idx="345">
                  <c:v>2</c:v>
                </c:pt>
                <c:pt idx="346">
                  <c:v>2</c:v>
                </c:pt>
                <c:pt idx="347">
                  <c:v>2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2</c:v>
                </c:pt>
                <c:pt idx="352">
                  <c:v>2</c:v>
                </c:pt>
                <c:pt idx="353">
                  <c:v>2</c:v>
                </c:pt>
                <c:pt idx="354">
                  <c:v>2</c:v>
                </c:pt>
                <c:pt idx="355">
                  <c:v>2</c:v>
                </c:pt>
                <c:pt idx="356">
                  <c:v>2</c:v>
                </c:pt>
                <c:pt idx="357">
                  <c:v>2</c:v>
                </c:pt>
                <c:pt idx="358">
                  <c:v>2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2</c:v>
                </c:pt>
                <c:pt idx="366">
                  <c:v>2</c:v>
                </c:pt>
                <c:pt idx="367">
                  <c:v>2</c:v>
                </c:pt>
                <c:pt idx="368">
                  <c:v>2</c:v>
                </c:pt>
                <c:pt idx="369">
                  <c:v>2</c:v>
                </c:pt>
                <c:pt idx="370">
                  <c:v>2</c:v>
                </c:pt>
                <c:pt idx="371">
                  <c:v>2</c:v>
                </c:pt>
                <c:pt idx="372">
                  <c:v>2</c:v>
                </c:pt>
                <c:pt idx="373">
                  <c:v>2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2</c:v>
                </c:pt>
                <c:pt idx="378">
                  <c:v>2</c:v>
                </c:pt>
                <c:pt idx="379">
                  <c:v>2</c:v>
                </c:pt>
                <c:pt idx="380">
                  <c:v>2</c:v>
                </c:pt>
                <c:pt idx="381">
                  <c:v>2</c:v>
                </c:pt>
                <c:pt idx="382">
                  <c:v>2</c:v>
                </c:pt>
                <c:pt idx="383">
                  <c:v>2</c:v>
                </c:pt>
                <c:pt idx="384">
                  <c:v>2</c:v>
                </c:pt>
                <c:pt idx="385">
                  <c:v>2</c:v>
                </c:pt>
                <c:pt idx="386">
                  <c:v>2</c:v>
                </c:pt>
                <c:pt idx="387">
                  <c:v>2</c:v>
                </c:pt>
                <c:pt idx="388">
                  <c:v>2</c:v>
                </c:pt>
                <c:pt idx="389">
                  <c:v>2</c:v>
                </c:pt>
                <c:pt idx="390">
                  <c:v>2</c:v>
                </c:pt>
                <c:pt idx="391">
                  <c:v>2</c:v>
                </c:pt>
                <c:pt idx="392">
                  <c:v>2</c:v>
                </c:pt>
                <c:pt idx="393">
                  <c:v>2</c:v>
                </c:pt>
                <c:pt idx="394">
                  <c:v>2</c:v>
                </c:pt>
                <c:pt idx="395">
                  <c:v>2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2</c:v>
                </c:pt>
                <c:pt idx="400">
                  <c:v>2</c:v>
                </c:pt>
                <c:pt idx="401">
                  <c:v>2</c:v>
                </c:pt>
                <c:pt idx="402">
                  <c:v>2</c:v>
                </c:pt>
                <c:pt idx="403">
                  <c:v>2</c:v>
                </c:pt>
                <c:pt idx="404">
                  <c:v>2</c:v>
                </c:pt>
                <c:pt idx="405">
                  <c:v>2</c:v>
                </c:pt>
                <c:pt idx="406">
                  <c:v>2</c:v>
                </c:pt>
                <c:pt idx="407">
                  <c:v>2</c:v>
                </c:pt>
                <c:pt idx="408">
                  <c:v>2</c:v>
                </c:pt>
                <c:pt idx="409">
                  <c:v>2</c:v>
                </c:pt>
                <c:pt idx="410">
                  <c:v>2</c:v>
                </c:pt>
                <c:pt idx="411">
                  <c:v>2</c:v>
                </c:pt>
                <c:pt idx="412">
                  <c:v>2</c:v>
                </c:pt>
                <c:pt idx="413">
                  <c:v>2</c:v>
                </c:pt>
                <c:pt idx="414">
                  <c:v>2</c:v>
                </c:pt>
                <c:pt idx="415">
                  <c:v>2</c:v>
                </c:pt>
                <c:pt idx="416">
                  <c:v>2</c:v>
                </c:pt>
                <c:pt idx="417">
                  <c:v>2</c:v>
                </c:pt>
                <c:pt idx="418">
                  <c:v>2</c:v>
                </c:pt>
                <c:pt idx="419">
                  <c:v>2</c:v>
                </c:pt>
                <c:pt idx="420">
                  <c:v>2</c:v>
                </c:pt>
                <c:pt idx="421">
                  <c:v>2</c:v>
                </c:pt>
                <c:pt idx="422">
                  <c:v>2</c:v>
                </c:pt>
                <c:pt idx="423">
                  <c:v>2</c:v>
                </c:pt>
                <c:pt idx="424">
                  <c:v>2</c:v>
                </c:pt>
                <c:pt idx="425">
                  <c:v>2</c:v>
                </c:pt>
                <c:pt idx="426">
                  <c:v>2</c:v>
                </c:pt>
                <c:pt idx="427">
                  <c:v>2</c:v>
                </c:pt>
                <c:pt idx="428">
                  <c:v>2</c:v>
                </c:pt>
                <c:pt idx="429">
                  <c:v>2</c:v>
                </c:pt>
                <c:pt idx="430">
                  <c:v>2</c:v>
                </c:pt>
                <c:pt idx="431">
                  <c:v>2</c:v>
                </c:pt>
                <c:pt idx="432">
                  <c:v>2</c:v>
                </c:pt>
                <c:pt idx="433">
                  <c:v>2</c:v>
                </c:pt>
                <c:pt idx="434">
                  <c:v>2</c:v>
                </c:pt>
                <c:pt idx="435">
                  <c:v>2</c:v>
                </c:pt>
                <c:pt idx="436">
                  <c:v>2</c:v>
                </c:pt>
                <c:pt idx="437">
                  <c:v>2</c:v>
                </c:pt>
                <c:pt idx="438">
                  <c:v>2</c:v>
                </c:pt>
                <c:pt idx="439">
                  <c:v>2</c:v>
                </c:pt>
                <c:pt idx="440">
                  <c:v>2</c:v>
                </c:pt>
                <c:pt idx="441">
                  <c:v>2</c:v>
                </c:pt>
                <c:pt idx="442">
                  <c:v>2</c:v>
                </c:pt>
                <c:pt idx="443">
                  <c:v>2</c:v>
                </c:pt>
                <c:pt idx="444">
                  <c:v>2</c:v>
                </c:pt>
                <c:pt idx="445">
                  <c:v>2</c:v>
                </c:pt>
                <c:pt idx="446">
                  <c:v>2</c:v>
                </c:pt>
                <c:pt idx="447">
                  <c:v>2</c:v>
                </c:pt>
                <c:pt idx="448">
                  <c:v>2</c:v>
                </c:pt>
                <c:pt idx="449">
                  <c:v>2</c:v>
                </c:pt>
                <c:pt idx="450">
                  <c:v>2</c:v>
                </c:pt>
                <c:pt idx="451">
                  <c:v>2</c:v>
                </c:pt>
                <c:pt idx="452">
                  <c:v>2</c:v>
                </c:pt>
                <c:pt idx="453">
                  <c:v>2</c:v>
                </c:pt>
                <c:pt idx="454">
                  <c:v>2</c:v>
                </c:pt>
                <c:pt idx="455">
                  <c:v>2</c:v>
                </c:pt>
                <c:pt idx="456">
                  <c:v>2</c:v>
                </c:pt>
                <c:pt idx="457">
                  <c:v>2</c:v>
                </c:pt>
                <c:pt idx="458">
                  <c:v>2</c:v>
                </c:pt>
                <c:pt idx="459">
                  <c:v>2</c:v>
                </c:pt>
                <c:pt idx="460">
                  <c:v>2</c:v>
                </c:pt>
                <c:pt idx="461">
                  <c:v>2</c:v>
                </c:pt>
                <c:pt idx="462">
                  <c:v>2</c:v>
                </c:pt>
                <c:pt idx="463">
                  <c:v>2</c:v>
                </c:pt>
                <c:pt idx="464">
                  <c:v>2</c:v>
                </c:pt>
                <c:pt idx="465">
                  <c:v>2</c:v>
                </c:pt>
                <c:pt idx="466">
                  <c:v>2</c:v>
                </c:pt>
                <c:pt idx="467">
                  <c:v>2</c:v>
                </c:pt>
                <c:pt idx="468">
                  <c:v>2</c:v>
                </c:pt>
                <c:pt idx="469">
                  <c:v>2</c:v>
                </c:pt>
                <c:pt idx="470">
                  <c:v>2</c:v>
                </c:pt>
                <c:pt idx="471">
                  <c:v>2</c:v>
                </c:pt>
                <c:pt idx="472">
                  <c:v>2</c:v>
                </c:pt>
                <c:pt idx="473">
                  <c:v>2</c:v>
                </c:pt>
                <c:pt idx="474">
                  <c:v>2</c:v>
                </c:pt>
                <c:pt idx="475">
                  <c:v>2</c:v>
                </c:pt>
                <c:pt idx="476">
                  <c:v>2</c:v>
                </c:pt>
                <c:pt idx="477">
                  <c:v>2</c:v>
                </c:pt>
                <c:pt idx="478">
                  <c:v>2</c:v>
                </c:pt>
                <c:pt idx="479">
                  <c:v>2</c:v>
                </c:pt>
                <c:pt idx="480">
                  <c:v>2</c:v>
                </c:pt>
                <c:pt idx="481">
                  <c:v>2</c:v>
                </c:pt>
                <c:pt idx="482">
                  <c:v>2</c:v>
                </c:pt>
                <c:pt idx="483">
                  <c:v>2</c:v>
                </c:pt>
                <c:pt idx="484">
                  <c:v>2</c:v>
                </c:pt>
                <c:pt idx="485">
                  <c:v>2</c:v>
                </c:pt>
                <c:pt idx="486">
                  <c:v>2</c:v>
                </c:pt>
                <c:pt idx="487">
                  <c:v>2</c:v>
                </c:pt>
                <c:pt idx="488">
                  <c:v>2</c:v>
                </c:pt>
                <c:pt idx="489">
                  <c:v>2</c:v>
                </c:pt>
                <c:pt idx="490">
                  <c:v>2</c:v>
                </c:pt>
                <c:pt idx="491">
                  <c:v>2</c:v>
                </c:pt>
                <c:pt idx="492">
                  <c:v>2</c:v>
                </c:pt>
                <c:pt idx="493">
                  <c:v>2</c:v>
                </c:pt>
                <c:pt idx="494">
                  <c:v>2</c:v>
                </c:pt>
                <c:pt idx="495">
                  <c:v>2</c:v>
                </c:pt>
                <c:pt idx="496">
                  <c:v>2</c:v>
                </c:pt>
                <c:pt idx="497">
                  <c:v>2</c:v>
                </c:pt>
                <c:pt idx="498">
                  <c:v>2</c:v>
                </c:pt>
                <c:pt idx="499">
                  <c:v>2</c:v>
                </c:pt>
                <c:pt idx="500">
                  <c:v>2</c:v>
                </c:pt>
                <c:pt idx="501">
                  <c:v>2</c:v>
                </c:pt>
                <c:pt idx="502">
                  <c:v>2</c:v>
                </c:pt>
                <c:pt idx="503">
                  <c:v>2</c:v>
                </c:pt>
                <c:pt idx="504">
                  <c:v>2</c:v>
                </c:pt>
                <c:pt idx="505">
                  <c:v>2</c:v>
                </c:pt>
                <c:pt idx="506">
                  <c:v>2</c:v>
                </c:pt>
                <c:pt idx="507">
                  <c:v>2</c:v>
                </c:pt>
                <c:pt idx="508">
                  <c:v>2</c:v>
                </c:pt>
                <c:pt idx="509">
                  <c:v>2</c:v>
                </c:pt>
                <c:pt idx="510">
                  <c:v>2</c:v>
                </c:pt>
                <c:pt idx="511">
                  <c:v>2</c:v>
                </c:pt>
                <c:pt idx="512">
                  <c:v>2</c:v>
                </c:pt>
                <c:pt idx="513">
                  <c:v>2</c:v>
                </c:pt>
                <c:pt idx="514">
                  <c:v>2</c:v>
                </c:pt>
                <c:pt idx="515">
                  <c:v>2</c:v>
                </c:pt>
                <c:pt idx="516">
                  <c:v>2</c:v>
                </c:pt>
                <c:pt idx="517">
                  <c:v>2</c:v>
                </c:pt>
                <c:pt idx="518">
                  <c:v>2</c:v>
                </c:pt>
                <c:pt idx="519">
                  <c:v>2</c:v>
                </c:pt>
                <c:pt idx="520">
                  <c:v>2</c:v>
                </c:pt>
                <c:pt idx="521">
                  <c:v>2</c:v>
                </c:pt>
                <c:pt idx="522">
                  <c:v>2</c:v>
                </c:pt>
                <c:pt idx="523">
                  <c:v>2</c:v>
                </c:pt>
                <c:pt idx="524">
                  <c:v>2</c:v>
                </c:pt>
                <c:pt idx="525">
                  <c:v>2</c:v>
                </c:pt>
                <c:pt idx="526">
                  <c:v>2</c:v>
                </c:pt>
                <c:pt idx="527">
                  <c:v>2</c:v>
                </c:pt>
                <c:pt idx="528">
                  <c:v>2</c:v>
                </c:pt>
                <c:pt idx="529">
                  <c:v>2</c:v>
                </c:pt>
                <c:pt idx="530">
                  <c:v>2</c:v>
                </c:pt>
                <c:pt idx="531">
                  <c:v>2</c:v>
                </c:pt>
                <c:pt idx="532">
                  <c:v>2</c:v>
                </c:pt>
                <c:pt idx="533">
                  <c:v>2</c:v>
                </c:pt>
                <c:pt idx="534">
                  <c:v>2</c:v>
                </c:pt>
                <c:pt idx="535">
                  <c:v>2</c:v>
                </c:pt>
                <c:pt idx="536">
                  <c:v>2</c:v>
                </c:pt>
                <c:pt idx="537">
                  <c:v>2</c:v>
                </c:pt>
                <c:pt idx="538">
                  <c:v>2</c:v>
                </c:pt>
                <c:pt idx="539">
                  <c:v>2</c:v>
                </c:pt>
                <c:pt idx="540">
                  <c:v>2</c:v>
                </c:pt>
                <c:pt idx="541">
                  <c:v>2</c:v>
                </c:pt>
                <c:pt idx="542">
                  <c:v>2</c:v>
                </c:pt>
                <c:pt idx="543">
                  <c:v>2</c:v>
                </c:pt>
                <c:pt idx="544">
                  <c:v>2</c:v>
                </c:pt>
                <c:pt idx="545">
                  <c:v>2</c:v>
                </c:pt>
                <c:pt idx="546">
                  <c:v>2</c:v>
                </c:pt>
                <c:pt idx="547">
                  <c:v>2</c:v>
                </c:pt>
                <c:pt idx="548">
                  <c:v>2</c:v>
                </c:pt>
                <c:pt idx="549">
                  <c:v>2</c:v>
                </c:pt>
                <c:pt idx="550">
                  <c:v>2</c:v>
                </c:pt>
                <c:pt idx="551">
                  <c:v>2</c:v>
                </c:pt>
                <c:pt idx="552">
                  <c:v>2</c:v>
                </c:pt>
                <c:pt idx="553">
                  <c:v>2</c:v>
                </c:pt>
                <c:pt idx="554">
                  <c:v>2</c:v>
                </c:pt>
                <c:pt idx="555">
                  <c:v>2</c:v>
                </c:pt>
                <c:pt idx="556">
                  <c:v>2</c:v>
                </c:pt>
                <c:pt idx="557">
                  <c:v>2</c:v>
                </c:pt>
                <c:pt idx="558">
                  <c:v>2</c:v>
                </c:pt>
                <c:pt idx="559">
                  <c:v>2</c:v>
                </c:pt>
                <c:pt idx="560">
                  <c:v>2</c:v>
                </c:pt>
                <c:pt idx="561">
                  <c:v>2</c:v>
                </c:pt>
                <c:pt idx="562">
                  <c:v>2</c:v>
                </c:pt>
                <c:pt idx="563">
                  <c:v>2</c:v>
                </c:pt>
                <c:pt idx="564">
                  <c:v>2</c:v>
                </c:pt>
                <c:pt idx="565">
                  <c:v>2</c:v>
                </c:pt>
                <c:pt idx="566">
                  <c:v>2</c:v>
                </c:pt>
                <c:pt idx="567">
                  <c:v>2</c:v>
                </c:pt>
                <c:pt idx="568">
                  <c:v>2</c:v>
                </c:pt>
                <c:pt idx="569">
                  <c:v>2</c:v>
                </c:pt>
                <c:pt idx="570">
                  <c:v>2</c:v>
                </c:pt>
                <c:pt idx="571">
                  <c:v>2</c:v>
                </c:pt>
                <c:pt idx="572">
                  <c:v>2</c:v>
                </c:pt>
                <c:pt idx="573">
                  <c:v>2</c:v>
                </c:pt>
                <c:pt idx="574">
                  <c:v>2</c:v>
                </c:pt>
                <c:pt idx="575">
                  <c:v>2</c:v>
                </c:pt>
                <c:pt idx="576">
                  <c:v>2</c:v>
                </c:pt>
                <c:pt idx="577">
                  <c:v>2</c:v>
                </c:pt>
                <c:pt idx="578">
                  <c:v>2</c:v>
                </c:pt>
                <c:pt idx="579">
                  <c:v>2</c:v>
                </c:pt>
                <c:pt idx="580">
                  <c:v>2</c:v>
                </c:pt>
                <c:pt idx="581">
                  <c:v>2</c:v>
                </c:pt>
                <c:pt idx="582">
                  <c:v>2</c:v>
                </c:pt>
                <c:pt idx="583">
                  <c:v>2</c:v>
                </c:pt>
                <c:pt idx="584">
                  <c:v>2</c:v>
                </c:pt>
                <c:pt idx="585">
                  <c:v>2</c:v>
                </c:pt>
                <c:pt idx="586">
                  <c:v>2</c:v>
                </c:pt>
                <c:pt idx="587">
                  <c:v>2</c:v>
                </c:pt>
                <c:pt idx="588">
                  <c:v>2</c:v>
                </c:pt>
                <c:pt idx="589">
                  <c:v>2</c:v>
                </c:pt>
                <c:pt idx="590">
                  <c:v>2</c:v>
                </c:pt>
                <c:pt idx="591">
                  <c:v>2</c:v>
                </c:pt>
                <c:pt idx="592">
                  <c:v>2</c:v>
                </c:pt>
                <c:pt idx="593">
                  <c:v>2</c:v>
                </c:pt>
                <c:pt idx="594">
                  <c:v>2</c:v>
                </c:pt>
                <c:pt idx="595">
                  <c:v>2</c:v>
                </c:pt>
                <c:pt idx="596">
                  <c:v>2</c:v>
                </c:pt>
                <c:pt idx="597">
                  <c:v>2</c:v>
                </c:pt>
                <c:pt idx="598">
                  <c:v>2</c:v>
                </c:pt>
                <c:pt idx="599">
                  <c:v>2</c:v>
                </c:pt>
                <c:pt idx="600">
                  <c:v>2</c:v>
                </c:pt>
                <c:pt idx="601">
                  <c:v>2</c:v>
                </c:pt>
                <c:pt idx="602">
                  <c:v>2</c:v>
                </c:pt>
                <c:pt idx="603">
                  <c:v>2</c:v>
                </c:pt>
                <c:pt idx="604">
                  <c:v>2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1</c:v>
                </c:pt>
                <c:pt idx="1404">
                  <c:v>1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1</c:v>
                </c:pt>
                <c:pt idx="1411">
                  <c:v>1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1</c:v>
                </c:pt>
                <c:pt idx="1440">
                  <c:v>1</c:v>
                </c:pt>
                <c:pt idx="1441">
                  <c:v>1</c:v>
                </c:pt>
                <c:pt idx="1442">
                  <c:v>1</c:v>
                </c:pt>
                <c:pt idx="1443">
                  <c:v>1</c:v>
                </c:pt>
                <c:pt idx="1444">
                  <c:v>1</c:v>
                </c:pt>
                <c:pt idx="1445">
                  <c:v>1</c:v>
                </c:pt>
                <c:pt idx="1446">
                  <c:v>1</c:v>
                </c:pt>
                <c:pt idx="1447">
                  <c:v>1</c:v>
                </c:pt>
                <c:pt idx="1448">
                  <c:v>1</c:v>
                </c:pt>
                <c:pt idx="1449">
                  <c:v>1</c:v>
                </c:pt>
                <c:pt idx="1450">
                  <c:v>1</c:v>
                </c:pt>
                <c:pt idx="1451">
                  <c:v>1</c:v>
                </c:pt>
                <c:pt idx="1452">
                  <c:v>1</c:v>
                </c:pt>
                <c:pt idx="1453">
                  <c:v>1</c:v>
                </c:pt>
                <c:pt idx="1454">
                  <c:v>1</c:v>
                </c:pt>
                <c:pt idx="1455">
                  <c:v>1</c:v>
                </c:pt>
                <c:pt idx="1456">
                  <c:v>1</c:v>
                </c:pt>
                <c:pt idx="1457">
                  <c:v>1</c:v>
                </c:pt>
                <c:pt idx="1458">
                  <c:v>1</c:v>
                </c:pt>
                <c:pt idx="1459">
                  <c:v>1</c:v>
                </c:pt>
                <c:pt idx="1460">
                  <c:v>1</c:v>
                </c:pt>
                <c:pt idx="1461">
                  <c:v>1</c:v>
                </c:pt>
                <c:pt idx="1462">
                  <c:v>1</c:v>
                </c:pt>
                <c:pt idx="1463">
                  <c:v>1</c:v>
                </c:pt>
                <c:pt idx="1464">
                  <c:v>1</c:v>
                </c:pt>
                <c:pt idx="1465">
                  <c:v>1</c:v>
                </c:pt>
                <c:pt idx="1466">
                  <c:v>1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1</c:v>
                </c:pt>
                <c:pt idx="1472">
                  <c:v>1</c:v>
                </c:pt>
                <c:pt idx="1473">
                  <c:v>1</c:v>
                </c:pt>
                <c:pt idx="1474">
                  <c:v>1</c:v>
                </c:pt>
                <c:pt idx="1475">
                  <c:v>1</c:v>
                </c:pt>
                <c:pt idx="1476">
                  <c:v>1</c:v>
                </c:pt>
                <c:pt idx="1477">
                  <c:v>1</c:v>
                </c:pt>
                <c:pt idx="1478">
                  <c:v>1</c:v>
                </c:pt>
                <c:pt idx="1479">
                  <c:v>1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1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1</c:v>
                </c:pt>
                <c:pt idx="1491">
                  <c:v>1</c:v>
                </c:pt>
                <c:pt idx="1492">
                  <c:v>1</c:v>
                </c:pt>
                <c:pt idx="1493">
                  <c:v>1</c:v>
                </c:pt>
                <c:pt idx="1494">
                  <c:v>1</c:v>
                </c:pt>
                <c:pt idx="1495">
                  <c:v>1</c:v>
                </c:pt>
                <c:pt idx="1496">
                  <c:v>1</c:v>
                </c:pt>
                <c:pt idx="1497">
                  <c:v>1</c:v>
                </c:pt>
                <c:pt idx="1498">
                  <c:v>1</c:v>
                </c:pt>
                <c:pt idx="1499">
                  <c:v>1</c:v>
                </c:pt>
                <c:pt idx="1500">
                  <c:v>1</c:v>
                </c:pt>
                <c:pt idx="1501">
                  <c:v>1</c:v>
                </c:pt>
                <c:pt idx="1502">
                  <c:v>1</c:v>
                </c:pt>
                <c:pt idx="1503">
                  <c:v>1</c:v>
                </c:pt>
                <c:pt idx="1504">
                  <c:v>1</c:v>
                </c:pt>
                <c:pt idx="1505">
                  <c:v>1</c:v>
                </c:pt>
                <c:pt idx="1506">
                  <c:v>1</c:v>
                </c:pt>
                <c:pt idx="1507">
                  <c:v>1</c:v>
                </c:pt>
                <c:pt idx="1508">
                  <c:v>1</c:v>
                </c:pt>
                <c:pt idx="1509">
                  <c:v>1</c:v>
                </c:pt>
                <c:pt idx="1510">
                  <c:v>1</c:v>
                </c:pt>
                <c:pt idx="1511">
                  <c:v>1</c:v>
                </c:pt>
                <c:pt idx="1512">
                  <c:v>1</c:v>
                </c:pt>
                <c:pt idx="1513">
                  <c:v>1</c:v>
                </c:pt>
                <c:pt idx="1514">
                  <c:v>1</c:v>
                </c:pt>
                <c:pt idx="1515">
                  <c:v>1</c:v>
                </c:pt>
                <c:pt idx="1516">
                  <c:v>1</c:v>
                </c:pt>
                <c:pt idx="1517">
                  <c:v>1</c:v>
                </c:pt>
                <c:pt idx="1518">
                  <c:v>1</c:v>
                </c:pt>
                <c:pt idx="1519">
                  <c:v>1</c:v>
                </c:pt>
                <c:pt idx="1520">
                  <c:v>1</c:v>
                </c:pt>
                <c:pt idx="1521">
                  <c:v>1</c:v>
                </c:pt>
                <c:pt idx="1522">
                  <c:v>1</c:v>
                </c:pt>
                <c:pt idx="1523">
                  <c:v>1</c:v>
                </c:pt>
                <c:pt idx="1524">
                  <c:v>1</c:v>
                </c:pt>
                <c:pt idx="1525">
                  <c:v>1</c:v>
                </c:pt>
                <c:pt idx="1526">
                  <c:v>1</c:v>
                </c:pt>
                <c:pt idx="1527">
                  <c:v>1</c:v>
                </c:pt>
                <c:pt idx="1528">
                  <c:v>1</c:v>
                </c:pt>
                <c:pt idx="1529">
                  <c:v>1</c:v>
                </c:pt>
                <c:pt idx="1530">
                  <c:v>1</c:v>
                </c:pt>
                <c:pt idx="1531">
                  <c:v>1</c:v>
                </c:pt>
                <c:pt idx="1532">
                  <c:v>1</c:v>
                </c:pt>
                <c:pt idx="1533">
                  <c:v>1</c:v>
                </c:pt>
                <c:pt idx="1534">
                  <c:v>1</c:v>
                </c:pt>
                <c:pt idx="1535">
                  <c:v>1</c:v>
                </c:pt>
                <c:pt idx="1536">
                  <c:v>1</c:v>
                </c:pt>
                <c:pt idx="1537">
                  <c:v>1</c:v>
                </c:pt>
                <c:pt idx="1538">
                  <c:v>1</c:v>
                </c:pt>
                <c:pt idx="1539">
                  <c:v>1</c:v>
                </c:pt>
                <c:pt idx="1540">
                  <c:v>1</c:v>
                </c:pt>
                <c:pt idx="1541">
                  <c:v>1</c:v>
                </c:pt>
                <c:pt idx="1542">
                  <c:v>1</c:v>
                </c:pt>
                <c:pt idx="1543">
                  <c:v>1</c:v>
                </c:pt>
                <c:pt idx="1544">
                  <c:v>1</c:v>
                </c:pt>
                <c:pt idx="1545">
                  <c:v>1</c:v>
                </c:pt>
                <c:pt idx="1546">
                  <c:v>1</c:v>
                </c:pt>
                <c:pt idx="1547">
                  <c:v>1</c:v>
                </c:pt>
                <c:pt idx="1548">
                  <c:v>1</c:v>
                </c:pt>
                <c:pt idx="1549">
                  <c:v>1</c:v>
                </c:pt>
                <c:pt idx="1550">
                  <c:v>1</c:v>
                </c:pt>
                <c:pt idx="1551">
                  <c:v>1</c:v>
                </c:pt>
                <c:pt idx="1552">
                  <c:v>1</c:v>
                </c:pt>
                <c:pt idx="1553">
                  <c:v>1</c:v>
                </c:pt>
                <c:pt idx="1554">
                  <c:v>1</c:v>
                </c:pt>
                <c:pt idx="1555">
                  <c:v>1</c:v>
                </c:pt>
                <c:pt idx="1556">
                  <c:v>1</c:v>
                </c:pt>
                <c:pt idx="1557">
                  <c:v>1</c:v>
                </c:pt>
                <c:pt idx="1558">
                  <c:v>1</c:v>
                </c:pt>
                <c:pt idx="1559">
                  <c:v>1</c:v>
                </c:pt>
                <c:pt idx="1560">
                  <c:v>1</c:v>
                </c:pt>
                <c:pt idx="1561">
                  <c:v>1</c:v>
                </c:pt>
                <c:pt idx="1562">
                  <c:v>1</c:v>
                </c:pt>
                <c:pt idx="1563">
                  <c:v>1</c:v>
                </c:pt>
                <c:pt idx="1564">
                  <c:v>1</c:v>
                </c:pt>
                <c:pt idx="1565">
                  <c:v>1</c:v>
                </c:pt>
                <c:pt idx="1566">
                  <c:v>1</c:v>
                </c:pt>
                <c:pt idx="1567">
                  <c:v>1</c:v>
                </c:pt>
                <c:pt idx="1568">
                  <c:v>1</c:v>
                </c:pt>
                <c:pt idx="1569">
                  <c:v>1</c:v>
                </c:pt>
                <c:pt idx="1570">
                  <c:v>1</c:v>
                </c:pt>
                <c:pt idx="1571">
                  <c:v>1</c:v>
                </c:pt>
                <c:pt idx="1572">
                  <c:v>1</c:v>
                </c:pt>
                <c:pt idx="1573">
                  <c:v>1</c:v>
                </c:pt>
                <c:pt idx="1574">
                  <c:v>1</c:v>
                </c:pt>
                <c:pt idx="1575">
                  <c:v>1</c:v>
                </c:pt>
                <c:pt idx="1576">
                  <c:v>1</c:v>
                </c:pt>
                <c:pt idx="1577">
                  <c:v>1</c:v>
                </c:pt>
                <c:pt idx="1578">
                  <c:v>1</c:v>
                </c:pt>
                <c:pt idx="1579">
                  <c:v>1</c:v>
                </c:pt>
                <c:pt idx="1580">
                  <c:v>1</c:v>
                </c:pt>
                <c:pt idx="1581">
                  <c:v>1</c:v>
                </c:pt>
                <c:pt idx="1582">
                  <c:v>1</c:v>
                </c:pt>
                <c:pt idx="1583">
                  <c:v>1</c:v>
                </c:pt>
                <c:pt idx="1584">
                  <c:v>1</c:v>
                </c:pt>
                <c:pt idx="1585">
                  <c:v>1</c:v>
                </c:pt>
                <c:pt idx="1586">
                  <c:v>1</c:v>
                </c:pt>
                <c:pt idx="1587">
                  <c:v>1</c:v>
                </c:pt>
                <c:pt idx="1588">
                  <c:v>1</c:v>
                </c:pt>
                <c:pt idx="1589">
                  <c:v>1</c:v>
                </c:pt>
                <c:pt idx="1590">
                  <c:v>1</c:v>
                </c:pt>
                <c:pt idx="1591">
                  <c:v>1</c:v>
                </c:pt>
                <c:pt idx="1592">
                  <c:v>1</c:v>
                </c:pt>
                <c:pt idx="1593">
                  <c:v>1</c:v>
                </c:pt>
                <c:pt idx="1594">
                  <c:v>1</c:v>
                </c:pt>
                <c:pt idx="1595">
                  <c:v>1</c:v>
                </c:pt>
                <c:pt idx="1596">
                  <c:v>1</c:v>
                </c:pt>
                <c:pt idx="1597">
                  <c:v>1</c:v>
                </c:pt>
                <c:pt idx="1598">
                  <c:v>1</c:v>
                </c:pt>
                <c:pt idx="1599">
                  <c:v>1</c:v>
                </c:pt>
                <c:pt idx="1600">
                  <c:v>1</c:v>
                </c:pt>
                <c:pt idx="1601">
                  <c:v>1</c:v>
                </c:pt>
                <c:pt idx="1602">
                  <c:v>1</c:v>
                </c:pt>
                <c:pt idx="1603">
                  <c:v>1</c:v>
                </c:pt>
                <c:pt idx="1604">
                  <c:v>1</c:v>
                </c:pt>
                <c:pt idx="1605">
                  <c:v>1</c:v>
                </c:pt>
                <c:pt idx="1606">
                  <c:v>1</c:v>
                </c:pt>
                <c:pt idx="1607">
                  <c:v>1</c:v>
                </c:pt>
                <c:pt idx="1608">
                  <c:v>1</c:v>
                </c:pt>
                <c:pt idx="1609">
                  <c:v>1</c:v>
                </c:pt>
                <c:pt idx="1610">
                  <c:v>1</c:v>
                </c:pt>
                <c:pt idx="1611">
                  <c:v>1</c:v>
                </c:pt>
                <c:pt idx="1612">
                  <c:v>1</c:v>
                </c:pt>
                <c:pt idx="1613">
                  <c:v>1</c:v>
                </c:pt>
                <c:pt idx="1614">
                  <c:v>1</c:v>
                </c:pt>
                <c:pt idx="1615">
                  <c:v>1</c:v>
                </c:pt>
                <c:pt idx="1616">
                  <c:v>1</c:v>
                </c:pt>
                <c:pt idx="1617">
                  <c:v>1</c:v>
                </c:pt>
                <c:pt idx="1618">
                  <c:v>1</c:v>
                </c:pt>
                <c:pt idx="1619">
                  <c:v>1</c:v>
                </c:pt>
                <c:pt idx="1620">
                  <c:v>1</c:v>
                </c:pt>
                <c:pt idx="1621">
                  <c:v>1</c:v>
                </c:pt>
                <c:pt idx="1622">
                  <c:v>1</c:v>
                </c:pt>
                <c:pt idx="1623">
                  <c:v>1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1</c:v>
                </c:pt>
                <c:pt idx="1628">
                  <c:v>1</c:v>
                </c:pt>
                <c:pt idx="1629">
                  <c:v>1</c:v>
                </c:pt>
                <c:pt idx="1630">
                  <c:v>1</c:v>
                </c:pt>
                <c:pt idx="1631">
                  <c:v>1</c:v>
                </c:pt>
                <c:pt idx="1632">
                  <c:v>1</c:v>
                </c:pt>
                <c:pt idx="1633">
                  <c:v>1</c:v>
                </c:pt>
                <c:pt idx="1634">
                  <c:v>1</c:v>
                </c:pt>
                <c:pt idx="1635">
                  <c:v>1</c:v>
                </c:pt>
                <c:pt idx="1636">
                  <c:v>1</c:v>
                </c:pt>
                <c:pt idx="1637">
                  <c:v>1</c:v>
                </c:pt>
                <c:pt idx="1638">
                  <c:v>1</c:v>
                </c:pt>
                <c:pt idx="1639">
                  <c:v>1</c:v>
                </c:pt>
                <c:pt idx="1640">
                  <c:v>1</c:v>
                </c:pt>
                <c:pt idx="1641">
                  <c:v>1</c:v>
                </c:pt>
                <c:pt idx="1642">
                  <c:v>1</c:v>
                </c:pt>
                <c:pt idx="1643">
                  <c:v>1</c:v>
                </c:pt>
                <c:pt idx="1644">
                  <c:v>1</c:v>
                </c:pt>
                <c:pt idx="1645">
                  <c:v>1</c:v>
                </c:pt>
                <c:pt idx="1646">
                  <c:v>1</c:v>
                </c:pt>
                <c:pt idx="1647">
                  <c:v>1</c:v>
                </c:pt>
                <c:pt idx="1648">
                  <c:v>1</c:v>
                </c:pt>
                <c:pt idx="1649">
                  <c:v>1</c:v>
                </c:pt>
                <c:pt idx="1650">
                  <c:v>1</c:v>
                </c:pt>
                <c:pt idx="1651">
                  <c:v>1</c:v>
                </c:pt>
                <c:pt idx="1652">
                  <c:v>1</c:v>
                </c:pt>
                <c:pt idx="1653">
                  <c:v>1</c:v>
                </c:pt>
                <c:pt idx="1654">
                  <c:v>1</c:v>
                </c:pt>
                <c:pt idx="1655">
                  <c:v>1</c:v>
                </c:pt>
                <c:pt idx="1656">
                  <c:v>1</c:v>
                </c:pt>
                <c:pt idx="1657">
                  <c:v>1</c:v>
                </c:pt>
                <c:pt idx="1658">
                  <c:v>1</c:v>
                </c:pt>
                <c:pt idx="1659">
                  <c:v>1</c:v>
                </c:pt>
                <c:pt idx="1660">
                  <c:v>1</c:v>
                </c:pt>
                <c:pt idx="1661">
                  <c:v>1</c:v>
                </c:pt>
                <c:pt idx="1662">
                  <c:v>1</c:v>
                </c:pt>
                <c:pt idx="1663">
                  <c:v>1</c:v>
                </c:pt>
                <c:pt idx="1664">
                  <c:v>1</c:v>
                </c:pt>
                <c:pt idx="1665">
                  <c:v>1</c:v>
                </c:pt>
                <c:pt idx="1666">
                  <c:v>1</c:v>
                </c:pt>
                <c:pt idx="1667">
                  <c:v>1</c:v>
                </c:pt>
                <c:pt idx="1668">
                  <c:v>1</c:v>
                </c:pt>
                <c:pt idx="1669">
                  <c:v>1</c:v>
                </c:pt>
                <c:pt idx="1670">
                  <c:v>1</c:v>
                </c:pt>
                <c:pt idx="1671">
                  <c:v>1</c:v>
                </c:pt>
                <c:pt idx="1672">
                  <c:v>1</c:v>
                </c:pt>
                <c:pt idx="1673">
                  <c:v>1</c:v>
                </c:pt>
                <c:pt idx="1674">
                  <c:v>1</c:v>
                </c:pt>
                <c:pt idx="1675">
                  <c:v>1</c:v>
                </c:pt>
                <c:pt idx="1676">
                  <c:v>1</c:v>
                </c:pt>
                <c:pt idx="1677">
                  <c:v>1</c:v>
                </c:pt>
                <c:pt idx="1678">
                  <c:v>1</c:v>
                </c:pt>
                <c:pt idx="1679">
                  <c:v>1</c:v>
                </c:pt>
                <c:pt idx="1680">
                  <c:v>1</c:v>
                </c:pt>
                <c:pt idx="1681">
                  <c:v>1</c:v>
                </c:pt>
                <c:pt idx="1682">
                  <c:v>1</c:v>
                </c:pt>
                <c:pt idx="1683">
                  <c:v>1</c:v>
                </c:pt>
                <c:pt idx="1684">
                  <c:v>1</c:v>
                </c:pt>
                <c:pt idx="1685">
                  <c:v>1</c:v>
                </c:pt>
                <c:pt idx="1686">
                  <c:v>1</c:v>
                </c:pt>
                <c:pt idx="1687">
                  <c:v>1</c:v>
                </c:pt>
                <c:pt idx="1688">
                  <c:v>1</c:v>
                </c:pt>
                <c:pt idx="1689">
                  <c:v>1</c:v>
                </c:pt>
                <c:pt idx="1690">
                  <c:v>1</c:v>
                </c:pt>
                <c:pt idx="1691">
                  <c:v>1</c:v>
                </c:pt>
                <c:pt idx="1692">
                  <c:v>1</c:v>
                </c:pt>
                <c:pt idx="1693">
                  <c:v>1</c:v>
                </c:pt>
                <c:pt idx="1694">
                  <c:v>1</c:v>
                </c:pt>
                <c:pt idx="1695">
                  <c:v>1</c:v>
                </c:pt>
                <c:pt idx="1696">
                  <c:v>1</c:v>
                </c:pt>
                <c:pt idx="1697">
                  <c:v>1</c:v>
                </c:pt>
                <c:pt idx="1698">
                  <c:v>1</c:v>
                </c:pt>
                <c:pt idx="1699">
                  <c:v>1</c:v>
                </c:pt>
                <c:pt idx="1700">
                  <c:v>1</c:v>
                </c:pt>
                <c:pt idx="1701">
                  <c:v>1</c:v>
                </c:pt>
                <c:pt idx="1702">
                  <c:v>1</c:v>
                </c:pt>
                <c:pt idx="1703">
                  <c:v>1</c:v>
                </c:pt>
                <c:pt idx="1704">
                  <c:v>1</c:v>
                </c:pt>
                <c:pt idx="1705">
                  <c:v>1</c:v>
                </c:pt>
                <c:pt idx="1706">
                  <c:v>1</c:v>
                </c:pt>
                <c:pt idx="1707">
                  <c:v>1</c:v>
                </c:pt>
                <c:pt idx="1708">
                  <c:v>1</c:v>
                </c:pt>
                <c:pt idx="1709">
                  <c:v>1</c:v>
                </c:pt>
                <c:pt idx="1710">
                  <c:v>1</c:v>
                </c:pt>
                <c:pt idx="1711">
                  <c:v>1</c:v>
                </c:pt>
                <c:pt idx="1712">
                  <c:v>1</c:v>
                </c:pt>
                <c:pt idx="1713">
                  <c:v>1</c:v>
                </c:pt>
                <c:pt idx="1714">
                  <c:v>1</c:v>
                </c:pt>
                <c:pt idx="1715">
                  <c:v>1</c:v>
                </c:pt>
                <c:pt idx="1716">
                  <c:v>1</c:v>
                </c:pt>
                <c:pt idx="1717">
                  <c:v>1</c:v>
                </c:pt>
                <c:pt idx="1718">
                  <c:v>1</c:v>
                </c:pt>
                <c:pt idx="1719">
                  <c:v>1</c:v>
                </c:pt>
                <c:pt idx="1720">
                  <c:v>1</c:v>
                </c:pt>
                <c:pt idx="1721">
                  <c:v>1</c:v>
                </c:pt>
                <c:pt idx="1722">
                  <c:v>1</c:v>
                </c:pt>
                <c:pt idx="1723">
                  <c:v>1</c:v>
                </c:pt>
                <c:pt idx="1724">
                  <c:v>1</c:v>
                </c:pt>
                <c:pt idx="1725">
                  <c:v>1</c:v>
                </c:pt>
                <c:pt idx="1726">
                  <c:v>1</c:v>
                </c:pt>
                <c:pt idx="1727">
                  <c:v>1</c:v>
                </c:pt>
                <c:pt idx="1728">
                  <c:v>1</c:v>
                </c:pt>
                <c:pt idx="1729">
                  <c:v>1</c:v>
                </c:pt>
                <c:pt idx="1730">
                  <c:v>1</c:v>
                </c:pt>
                <c:pt idx="1731">
                  <c:v>1</c:v>
                </c:pt>
                <c:pt idx="1732">
                  <c:v>1</c:v>
                </c:pt>
                <c:pt idx="1733">
                  <c:v>1</c:v>
                </c:pt>
                <c:pt idx="1734">
                  <c:v>1</c:v>
                </c:pt>
                <c:pt idx="1735">
                  <c:v>1</c:v>
                </c:pt>
                <c:pt idx="1736">
                  <c:v>1</c:v>
                </c:pt>
                <c:pt idx="1737">
                  <c:v>1</c:v>
                </c:pt>
                <c:pt idx="1738">
                  <c:v>1</c:v>
                </c:pt>
                <c:pt idx="1739">
                  <c:v>1</c:v>
                </c:pt>
                <c:pt idx="1740">
                  <c:v>1</c:v>
                </c:pt>
                <c:pt idx="1741">
                  <c:v>1</c:v>
                </c:pt>
                <c:pt idx="1742">
                  <c:v>1</c:v>
                </c:pt>
                <c:pt idx="1743">
                  <c:v>1</c:v>
                </c:pt>
                <c:pt idx="1744">
                  <c:v>1</c:v>
                </c:pt>
                <c:pt idx="1745">
                  <c:v>1</c:v>
                </c:pt>
                <c:pt idx="1746">
                  <c:v>1</c:v>
                </c:pt>
                <c:pt idx="1747">
                  <c:v>1</c:v>
                </c:pt>
                <c:pt idx="1748">
                  <c:v>1</c:v>
                </c:pt>
                <c:pt idx="1749">
                  <c:v>1</c:v>
                </c:pt>
                <c:pt idx="1750">
                  <c:v>1</c:v>
                </c:pt>
                <c:pt idx="1751">
                  <c:v>1</c:v>
                </c:pt>
                <c:pt idx="1752">
                  <c:v>1</c:v>
                </c:pt>
                <c:pt idx="1753">
                  <c:v>1</c:v>
                </c:pt>
                <c:pt idx="1754">
                  <c:v>1</c:v>
                </c:pt>
                <c:pt idx="1755">
                  <c:v>1</c:v>
                </c:pt>
                <c:pt idx="1756">
                  <c:v>1</c:v>
                </c:pt>
                <c:pt idx="1757">
                  <c:v>1</c:v>
                </c:pt>
                <c:pt idx="1758">
                  <c:v>1</c:v>
                </c:pt>
                <c:pt idx="1759">
                  <c:v>1</c:v>
                </c:pt>
                <c:pt idx="1760">
                  <c:v>1</c:v>
                </c:pt>
                <c:pt idx="1761">
                  <c:v>1</c:v>
                </c:pt>
                <c:pt idx="1762">
                  <c:v>1</c:v>
                </c:pt>
                <c:pt idx="1763">
                  <c:v>1</c:v>
                </c:pt>
                <c:pt idx="1764">
                  <c:v>1</c:v>
                </c:pt>
                <c:pt idx="1765">
                  <c:v>1</c:v>
                </c:pt>
                <c:pt idx="1766">
                  <c:v>1</c:v>
                </c:pt>
                <c:pt idx="1767">
                  <c:v>1</c:v>
                </c:pt>
                <c:pt idx="1768">
                  <c:v>1</c:v>
                </c:pt>
                <c:pt idx="1769">
                  <c:v>1</c:v>
                </c:pt>
                <c:pt idx="1770">
                  <c:v>1</c:v>
                </c:pt>
                <c:pt idx="1771">
                  <c:v>1</c:v>
                </c:pt>
                <c:pt idx="1772">
                  <c:v>1</c:v>
                </c:pt>
                <c:pt idx="1773">
                  <c:v>1</c:v>
                </c:pt>
                <c:pt idx="1774">
                  <c:v>1</c:v>
                </c:pt>
                <c:pt idx="1775">
                  <c:v>1</c:v>
                </c:pt>
                <c:pt idx="1776">
                  <c:v>1</c:v>
                </c:pt>
                <c:pt idx="1777">
                  <c:v>1</c:v>
                </c:pt>
                <c:pt idx="1778">
                  <c:v>1</c:v>
                </c:pt>
                <c:pt idx="1779">
                  <c:v>1</c:v>
                </c:pt>
                <c:pt idx="1780">
                  <c:v>1</c:v>
                </c:pt>
                <c:pt idx="1781">
                  <c:v>1</c:v>
                </c:pt>
                <c:pt idx="1782">
                  <c:v>1</c:v>
                </c:pt>
                <c:pt idx="1783">
                  <c:v>1</c:v>
                </c:pt>
                <c:pt idx="1784">
                  <c:v>1</c:v>
                </c:pt>
                <c:pt idx="1785">
                  <c:v>1</c:v>
                </c:pt>
                <c:pt idx="1786">
                  <c:v>1</c:v>
                </c:pt>
                <c:pt idx="1787">
                  <c:v>1</c:v>
                </c:pt>
                <c:pt idx="1788">
                  <c:v>1</c:v>
                </c:pt>
                <c:pt idx="1789">
                  <c:v>1</c:v>
                </c:pt>
                <c:pt idx="1790">
                  <c:v>1</c:v>
                </c:pt>
                <c:pt idx="1791">
                  <c:v>1</c:v>
                </c:pt>
                <c:pt idx="1792">
                  <c:v>1</c:v>
                </c:pt>
                <c:pt idx="1793">
                  <c:v>1</c:v>
                </c:pt>
                <c:pt idx="1794">
                  <c:v>1</c:v>
                </c:pt>
                <c:pt idx="1795">
                  <c:v>1</c:v>
                </c:pt>
                <c:pt idx="1796">
                  <c:v>1</c:v>
                </c:pt>
                <c:pt idx="1797">
                  <c:v>1</c:v>
                </c:pt>
                <c:pt idx="1798">
                  <c:v>1</c:v>
                </c:pt>
                <c:pt idx="1799">
                  <c:v>1</c:v>
                </c:pt>
                <c:pt idx="1800">
                  <c:v>1</c:v>
                </c:pt>
                <c:pt idx="1801">
                  <c:v>1</c:v>
                </c:pt>
                <c:pt idx="1802">
                  <c:v>1</c:v>
                </c:pt>
                <c:pt idx="1803">
                  <c:v>1</c:v>
                </c:pt>
                <c:pt idx="1804">
                  <c:v>1</c:v>
                </c:pt>
                <c:pt idx="1805">
                  <c:v>1</c:v>
                </c:pt>
                <c:pt idx="1806">
                  <c:v>1</c:v>
                </c:pt>
                <c:pt idx="1807">
                  <c:v>1</c:v>
                </c:pt>
                <c:pt idx="1808">
                  <c:v>1</c:v>
                </c:pt>
                <c:pt idx="1809">
                  <c:v>1</c:v>
                </c:pt>
                <c:pt idx="1810">
                  <c:v>1</c:v>
                </c:pt>
                <c:pt idx="1811">
                  <c:v>1</c:v>
                </c:pt>
                <c:pt idx="1812">
                  <c:v>1</c:v>
                </c:pt>
                <c:pt idx="1813">
                  <c:v>1</c:v>
                </c:pt>
                <c:pt idx="1814">
                  <c:v>1</c:v>
                </c:pt>
                <c:pt idx="1815">
                  <c:v>1</c:v>
                </c:pt>
                <c:pt idx="1816">
                  <c:v>1</c:v>
                </c:pt>
                <c:pt idx="1817">
                  <c:v>1</c:v>
                </c:pt>
                <c:pt idx="1818">
                  <c:v>1</c:v>
                </c:pt>
                <c:pt idx="1819">
                  <c:v>1</c:v>
                </c:pt>
                <c:pt idx="1820">
                  <c:v>1</c:v>
                </c:pt>
                <c:pt idx="1821">
                  <c:v>1</c:v>
                </c:pt>
                <c:pt idx="1822">
                  <c:v>1</c:v>
                </c:pt>
                <c:pt idx="1823">
                  <c:v>1</c:v>
                </c:pt>
                <c:pt idx="1824">
                  <c:v>1</c:v>
                </c:pt>
                <c:pt idx="1825">
                  <c:v>1</c:v>
                </c:pt>
                <c:pt idx="1826">
                  <c:v>1</c:v>
                </c:pt>
                <c:pt idx="1827">
                  <c:v>1</c:v>
                </c:pt>
                <c:pt idx="1828">
                  <c:v>1</c:v>
                </c:pt>
                <c:pt idx="1829">
                  <c:v>1</c:v>
                </c:pt>
                <c:pt idx="1830">
                  <c:v>1</c:v>
                </c:pt>
                <c:pt idx="1831">
                  <c:v>1</c:v>
                </c:pt>
                <c:pt idx="1832">
                  <c:v>1</c:v>
                </c:pt>
                <c:pt idx="1833">
                  <c:v>1</c:v>
                </c:pt>
                <c:pt idx="1834">
                  <c:v>1</c:v>
                </c:pt>
                <c:pt idx="1835">
                  <c:v>1</c:v>
                </c:pt>
                <c:pt idx="1836">
                  <c:v>1</c:v>
                </c:pt>
                <c:pt idx="1837">
                  <c:v>1</c:v>
                </c:pt>
                <c:pt idx="1838">
                  <c:v>1</c:v>
                </c:pt>
                <c:pt idx="1839">
                  <c:v>1</c:v>
                </c:pt>
                <c:pt idx="1840">
                  <c:v>1</c:v>
                </c:pt>
                <c:pt idx="1841">
                  <c:v>1</c:v>
                </c:pt>
                <c:pt idx="1842">
                  <c:v>1</c:v>
                </c:pt>
                <c:pt idx="1843">
                  <c:v>1</c:v>
                </c:pt>
                <c:pt idx="1844">
                  <c:v>1</c:v>
                </c:pt>
                <c:pt idx="1845">
                  <c:v>1</c:v>
                </c:pt>
                <c:pt idx="1846">
                  <c:v>1</c:v>
                </c:pt>
                <c:pt idx="1847">
                  <c:v>1</c:v>
                </c:pt>
                <c:pt idx="1848">
                  <c:v>1</c:v>
                </c:pt>
                <c:pt idx="1849">
                  <c:v>1</c:v>
                </c:pt>
                <c:pt idx="1850">
                  <c:v>1</c:v>
                </c:pt>
                <c:pt idx="1851">
                  <c:v>1</c:v>
                </c:pt>
                <c:pt idx="1852">
                  <c:v>1</c:v>
                </c:pt>
                <c:pt idx="1853">
                  <c:v>1</c:v>
                </c:pt>
                <c:pt idx="1854">
                  <c:v>1</c:v>
                </c:pt>
                <c:pt idx="1855">
                  <c:v>1</c:v>
                </c:pt>
                <c:pt idx="1856">
                  <c:v>1</c:v>
                </c:pt>
                <c:pt idx="1857">
                  <c:v>1</c:v>
                </c:pt>
                <c:pt idx="1858">
                  <c:v>1</c:v>
                </c:pt>
                <c:pt idx="1859">
                  <c:v>1</c:v>
                </c:pt>
                <c:pt idx="1860">
                  <c:v>1</c:v>
                </c:pt>
                <c:pt idx="1861">
                  <c:v>1</c:v>
                </c:pt>
                <c:pt idx="1862">
                  <c:v>1</c:v>
                </c:pt>
                <c:pt idx="1863">
                  <c:v>1</c:v>
                </c:pt>
                <c:pt idx="1864">
                  <c:v>1</c:v>
                </c:pt>
                <c:pt idx="1865">
                  <c:v>1</c:v>
                </c:pt>
                <c:pt idx="1866">
                  <c:v>1</c:v>
                </c:pt>
                <c:pt idx="1867">
                  <c:v>1</c:v>
                </c:pt>
                <c:pt idx="1868">
                  <c:v>1</c:v>
                </c:pt>
                <c:pt idx="1869">
                  <c:v>1</c:v>
                </c:pt>
                <c:pt idx="1870">
                  <c:v>1</c:v>
                </c:pt>
                <c:pt idx="1871">
                  <c:v>1</c:v>
                </c:pt>
                <c:pt idx="1872">
                  <c:v>1</c:v>
                </c:pt>
                <c:pt idx="1873">
                  <c:v>1</c:v>
                </c:pt>
                <c:pt idx="1874">
                  <c:v>1</c:v>
                </c:pt>
                <c:pt idx="1875">
                  <c:v>1</c:v>
                </c:pt>
                <c:pt idx="1876">
                  <c:v>1</c:v>
                </c:pt>
                <c:pt idx="1877">
                  <c:v>1</c:v>
                </c:pt>
                <c:pt idx="1878">
                  <c:v>1</c:v>
                </c:pt>
                <c:pt idx="1879">
                  <c:v>1</c:v>
                </c:pt>
                <c:pt idx="1880">
                  <c:v>1</c:v>
                </c:pt>
                <c:pt idx="1881">
                  <c:v>1</c:v>
                </c:pt>
                <c:pt idx="1882">
                  <c:v>1</c:v>
                </c:pt>
                <c:pt idx="1883">
                  <c:v>1</c:v>
                </c:pt>
                <c:pt idx="1884">
                  <c:v>1</c:v>
                </c:pt>
                <c:pt idx="1885">
                  <c:v>1</c:v>
                </c:pt>
                <c:pt idx="1886">
                  <c:v>1</c:v>
                </c:pt>
                <c:pt idx="1887">
                  <c:v>1</c:v>
                </c:pt>
                <c:pt idx="1888">
                  <c:v>1</c:v>
                </c:pt>
                <c:pt idx="1889">
                  <c:v>1</c:v>
                </c:pt>
                <c:pt idx="1890">
                  <c:v>1</c:v>
                </c:pt>
                <c:pt idx="1891">
                  <c:v>1</c:v>
                </c:pt>
                <c:pt idx="1892">
                  <c:v>1</c:v>
                </c:pt>
                <c:pt idx="1893">
                  <c:v>1</c:v>
                </c:pt>
                <c:pt idx="1894">
                  <c:v>1</c:v>
                </c:pt>
                <c:pt idx="1895">
                  <c:v>1</c:v>
                </c:pt>
                <c:pt idx="1896">
                  <c:v>1</c:v>
                </c:pt>
                <c:pt idx="1897">
                  <c:v>1</c:v>
                </c:pt>
                <c:pt idx="1898">
                  <c:v>1</c:v>
                </c:pt>
                <c:pt idx="1899">
                  <c:v>1</c:v>
                </c:pt>
                <c:pt idx="1900">
                  <c:v>1</c:v>
                </c:pt>
                <c:pt idx="1901">
                  <c:v>1</c:v>
                </c:pt>
                <c:pt idx="1902">
                  <c:v>1</c:v>
                </c:pt>
                <c:pt idx="1903">
                  <c:v>1</c:v>
                </c:pt>
                <c:pt idx="1904">
                  <c:v>1</c:v>
                </c:pt>
                <c:pt idx="1905">
                  <c:v>1</c:v>
                </c:pt>
                <c:pt idx="1906">
                  <c:v>1</c:v>
                </c:pt>
                <c:pt idx="1907">
                  <c:v>1</c:v>
                </c:pt>
                <c:pt idx="1908">
                  <c:v>1</c:v>
                </c:pt>
                <c:pt idx="1909">
                  <c:v>1</c:v>
                </c:pt>
                <c:pt idx="1910">
                  <c:v>1</c:v>
                </c:pt>
                <c:pt idx="1911">
                  <c:v>1</c:v>
                </c:pt>
                <c:pt idx="1912">
                  <c:v>1</c:v>
                </c:pt>
                <c:pt idx="1913">
                  <c:v>1</c:v>
                </c:pt>
                <c:pt idx="1914">
                  <c:v>1</c:v>
                </c:pt>
                <c:pt idx="1915">
                  <c:v>1</c:v>
                </c:pt>
                <c:pt idx="1916">
                  <c:v>1</c:v>
                </c:pt>
                <c:pt idx="1917">
                  <c:v>1</c:v>
                </c:pt>
                <c:pt idx="1918">
                  <c:v>1</c:v>
                </c:pt>
                <c:pt idx="1919">
                  <c:v>1</c:v>
                </c:pt>
                <c:pt idx="1920">
                  <c:v>1</c:v>
                </c:pt>
                <c:pt idx="1921">
                  <c:v>1</c:v>
                </c:pt>
                <c:pt idx="1922">
                  <c:v>1</c:v>
                </c:pt>
                <c:pt idx="1923">
                  <c:v>1</c:v>
                </c:pt>
                <c:pt idx="1924">
                  <c:v>1</c:v>
                </c:pt>
                <c:pt idx="1925">
                  <c:v>1</c:v>
                </c:pt>
                <c:pt idx="1926">
                  <c:v>1</c:v>
                </c:pt>
                <c:pt idx="1927">
                  <c:v>1</c:v>
                </c:pt>
                <c:pt idx="1928">
                  <c:v>1</c:v>
                </c:pt>
                <c:pt idx="1929">
                  <c:v>1</c:v>
                </c:pt>
                <c:pt idx="1930">
                  <c:v>1</c:v>
                </c:pt>
                <c:pt idx="1931">
                  <c:v>1</c:v>
                </c:pt>
                <c:pt idx="1932">
                  <c:v>1</c:v>
                </c:pt>
                <c:pt idx="1933">
                  <c:v>1</c:v>
                </c:pt>
                <c:pt idx="1934">
                  <c:v>1</c:v>
                </c:pt>
                <c:pt idx="1935">
                  <c:v>1</c:v>
                </c:pt>
                <c:pt idx="1936">
                  <c:v>1</c:v>
                </c:pt>
                <c:pt idx="1937">
                  <c:v>1</c:v>
                </c:pt>
                <c:pt idx="1938">
                  <c:v>1</c:v>
                </c:pt>
                <c:pt idx="1939">
                  <c:v>1</c:v>
                </c:pt>
                <c:pt idx="1940">
                  <c:v>1</c:v>
                </c:pt>
                <c:pt idx="1941">
                  <c:v>1</c:v>
                </c:pt>
                <c:pt idx="1942">
                  <c:v>1</c:v>
                </c:pt>
                <c:pt idx="1943">
                  <c:v>1</c:v>
                </c:pt>
                <c:pt idx="1944">
                  <c:v>1</c:v>
                </c:pt>
                <c:pt idx="1945">
                  <c:v>1</c:v>
                </c:pt>
                <c:pt idx="1946">
                  <c:v>1</c:v>
                </c:pt>
                <c:pt idx="1947">
                  <c:v>1</c:v>
                </c:pt>
                <c:pt idx="1948">
                  <c:v>1</c:v>
                </c:pt>
                <c:pt idx="1949">
                  <c:v>1</c:v>
                </c:pt>
                <c:pt idx="1950">
                  <c:v>1</c:v>
                </c:pt>
                <c:pt idx="1951">
                  <c:v>1</c:v>
                </c:pt>
                <c:pt idx="1952">
                  <c:v>1</c:v>
                </c:pt>
                <c:pt idx="1953">
                  <c:v>1</c:v>
                </c:pt>
                <c:pt idx="1954">
                  <c:v>1</c:v>
                </c:pt>
                <c:pt idx="1955">
                  <c:v>1</c:v>
                </c:pt>
                <c:pt idx="1956">
                  <c:v>1</c:v>
                </c:pt>
                <c:pt idx="1957">
                  <c:v>1</c:v>
                </c:pt>
                <c:pt idx="1958">
                  <c:v>1</c:v>
                </c:pt>
                <c:pt idx="1959">
                  <c:v>1</c:v>
                </c:pt>
                <c:pt idx="1960">
                  <c:v>1</c:v>
                </c:pt>
                <c:pt idx="1961">
                  <c:v>1</c:v>
                </c:pt>
                <c:pt idx="1962">
                  <c:v>1</c:v>
                </c:pt>
                <c:pt idx="1963">
                  <c:v>1</c:v>
                </c:pt>
                <c:pt idx="1964">
                  <c:v>1</c:v>
                </c:pt>
                <c:pt idx="1965">
                  <c:v>1</c:v>
                </c:pt>
                <c:pt idx="1966">
                  <c:v>1</c:v>
                </c:pt>
                <c:pt idx="1967">
                  <c:v>1</c:v>
                </c:pt>
                <c:pt idx="1968">
                  <c:v>1</c:v>
                </c:pt>
                <c:pt idx="1969">
                  <c:v>1</c:v>
                </c:pt>
                <c:pt idx="1970">
                  <c:v>1</c:v>
                </c:pt>
                <c:pt idx="1971">
                  <c:v>1</c:v>
                </c:pt>
                <c:pt idx="1972">
                  <c:v>1</c:v>
                </c:pt>
                <c:pt idx="1973">
                  <c:v>1</c:v>
                </c:pt>
                <c:pt idx="1974">
                  <c:v>1</c:v>
                </c:pt>
                <c:pt idx="1975">
                  <c:v>1</c:v>
                </c:pt>
                <c:pt idx="1976">
                  <c:v>1</c:v>
                </c:pt>
                <c:pt idx="1977">
                  <c:v>1</c:v>
                </c:pt>
                <c:pt idx="1978">
                  <c:v>1</c:v>
                </c:pt>
                <c:pt idx="1979">
                  <c:v>1</c:v>
                </c:pt>
                <c:pt idx="1980">
                  <c:v>1</c:v>
                </c:pt>
                <c:pt idx="1981">
                  <c:v>1</c:v>
                </c:pt>
                <c:pt idx="1982">
                  <c:v>1</c:v>
                </c:pt>
                <c:pt idx="1983">
                  <c:v>1</c:v>
                </c:pt>
                <c:pt idx="1984">
                  <c:v>1</c:v>
                </c:pt>
                <c:pt idx="1985">
                  <c:v>1</c:v>
                </c:pt>
                <c:pt idx="1986">
                  <c:v>1</c:v>
                </c:pt>
                <c:pt idx="1987">
                  <c:v>1</c:v>
                </c:pt>
                <c:pt idx="1988">
                  <c:v>1</c:v>
                </c:pt>
                <c:pt idx="1989">
                  <c:v>1</c:v>
                </c:pt>
                <c:pt idx="1990">
                  <c:v>1</c:v>
                </c:pt>
                <c:pt idx="1991">
                  <c:v>1</c:v>
                </c:pt>
                <c:pt idx="1992">
                  <c:v>1</c:v>
                </c:pt>
                <c:pt idx="1993">
                  <c:v>1</c:v>
                </c:pt>
                <c:pt idx="1994">
                  <c:v>1</c:v>
                </c:pt>
                <c:pt idx="1995">
                  <c:v>1</c:v>
                </c:pt>
                <c:pt idx="1996">
                  <c:v>1</c:v>
                </c:pt>
                <c:pt idx="1997">
                  <c:v>1</c:v>
                </c:pt>
                <c:pt idx="1998">
                  <c:v>1</c:v>
                </c:pt>
                <c:pt idx="1999">
                  <c:v>1</c:v>
                </c:pt>
                <c:pt idx="2000">
                  <c:v>1</c:v>
                </c:pt>
                <c:pt idx="2001">
                  <c:v>1</c:v>
                </c:pt>
                <c:pt idx="2002">
                  <c:v>1</c:v>
                </c:pt>
                <c:pt idx="2003">
                  <c:v>1</c:v>
                </c:pt>
                <c:pt idx="2004">
                  <c:v>1</c:v>
                </c:pt>
                <c:pt idx="2005">
                  <c:v>1</c:v>
                </c:pt>
                <c:pt idx="2006">
                  <c:v>1</c:v>
                </c:pt>
                <c:pt idx="2007">
                  <c:v>1</c:v>
                </c:pt>
                <c:pt idx="2008">
                  <c:v>1</c:v>
                </c:pt>
                <c:pt idx="2009">
                  <c:v>1</c:v>
                </c:pt>
                <c:pt idx="2010">
                  <c:v>1</c:v>
                </c:pt>
                <c:pt idx="2011">
                  <c:v>1</c:v>
                </c:pt>
                <c:pt idx="2012">
                  <c:v>1</c:v>
                </c:pt>
                <c:pt idx="2013">
                  <c:v>1</c:v>
                </c:pt>
                <c:pt idx="2014">
                  <c:v>1</c:v>
                </c:pt>
                <c:pt idx="2015">
                  <c:v>1</c:v>
                </c:pt>
                <c:pt idx="2016">
                  <c:v>1</c:v>
                </c:pt>
                <c:pt idx="2017">
                  <c:v>1</c:v>
                </c:pt>
                <c:pt idx="2018">
                  <c:v>1</c:v>
                </c:pt>
                <c:pt idx="2019">
                  <c:v>1</c:v>
                </c:pt>
                <c:pt idx="2020">
                  <c:v>1</c:v>
                </c:pt>
                <c:pt idx="2021">
                  <c:v>1</c:v>
                </c:pt>
                <c:pt idx="2022">
                  <c:v>1</c:v>
                </c:pt>
                <c:pt idx="2023">
                  <c:v>1</c:v>
                </c:pt>
                <c:pt idx="2024">
                  <c:v>1</c:v>
                </c:pt>
                <c:pt idx="2025">
                  <c:v>1</c:v>
                </c:pt>
                <c:pt idx="2026">
                  <c:v>1</c:v>
                </c:pt>
                <c:pt idx="2027">
                  <c:v>1</c:v>
                </c:pt>
                <c:pt idx="2028">
                  <c:v>1</c:v>
                </c:pt>
                <c:pt idx="2029">
                  <c:v>1</c:v>
                </c:pt>
                <c:pt idx="2030">
                  <c:v>1</c:v>
                </c:pt>
                <c:pt idx="2031">
                  <c:v>1</c:v>
                </c:pt>
                <c:pt idx="2032">
                  <c:v>1</c:v>
                </c:pt>
                <c:pt idx="2033">
                  <c:v>1</c:v>
                </c:pt>
                <c:pt idx="2034">
                  <c:v>1</c:v>
                </c:pt>
                <c:pt idx="2035">
                  <c:v>1</c:v>
                </c:pt>
                <c:pt idx="2036">
                  <c:v>1</c:v>
                </c:pt>
                <c:pt idx="2037">
                  <c:v>1</c:v>
                </c:pt>
                <c:pt idx="2038">
                  <c:v>1</c:v>
                </c:pt>
                <c:pt idx="2039">
                  <c:v>1</c:v>
                </c:pt>
                <c:pt idx="2040">
                  <c:v>1</c:v>
                </c:pt>
                <c:pt idx="2041">
                  <c:v>1</c:v>
                </c:pt>
                <c:pt idx="2042">
                  <c:v>1</c:v>
                </c:pt>
                <c:pt idx="2043">
                  <c:v>1</c:v>
                </c:pt>
                <c:pt idx="2044">
                  <c:v>1</c:v>
                </c:pt>
                <c:pt idx="2045">
                  <c:v>1</c:v>
                </c:pt>
                <c:pt idx="2046">
                  <c:v>1</c:v>
                </c:pt>
                <c:pt idx="2047">
                  <c:v>1</c:v>
                </c:pt>
                <c:pt idx="2048">
                  <c:v>1</c:v>
                </c:pt>
                <c:pt idx="2049">
                  <c:v>1</c:v>
                </c:pt>
                <c:pt idx="2050">
                  <c:v>1</c:v>
                </c:pt>
                <c:pt idx="2051">
                  <c:v>1</c:v>
                </c:pt>
                <c:pt idx="2052">
                  <c:v>1</c:v>
                </c:pt>
                <c:pt idx="2053">
                  <c:v>1</c:v>
                </c:pt>
                <c:pt idx="2054">
                  <c:v>1</c:v>
                </c:pt>
                <c:pt idx="2055">
                  <c:v>1</c:v>
                </c:pt>
                <c:pt idx="2056">
                  <c:v>1</c:v>
                </c:pt>
                <c:pt idx="2057">
                  <c:v>1</c:v>
                </c:pt>
                <c:pt idx="2058">
                  <c:v>1</c:v>
                </c:pt>
                <c:pt idx="2059">
                  <c:v>1</c:v>
                </c:pt>
                <c:pt idx="2060">
                  <c:v>1</c:v>
                </c:pt>
                <c:pt idx="2061">
                  <c:v>1</c:v>
                </c:pt>
                <c:pt idx="2062">
                  <c:v>1</c:v>
                </c:pt>
                <c:pt idx="2063">
                  <c:v>1</c:v>
                </c:pt>
                <c:pt idx="2064">
                  <c:v>1</c:v>
                </c:pt>
                <c:pt idx="2065">
                  <c:v>1</c:v>
                </c:pt>
                <c:pt idx="2066">
                  <c:v>1</c:v>
                </c:pt>
                <c:pt idx="2067">
                  <c:v>1</c:v>
                </c:pt>
                <c:pt idx="2068">
                  <c:v>1</c:v>
                </c:pt>
                <c:pt idx="2069">
                  <c:v>1</c:v>
                </c:pt>
                <c:pt idx="2070">
                  <c:v>1</c:v>
                </c:pt>
                <c:pt idx="2071">
                  <c:v>1</c:v>
                </c:pt>
                <c:pt idx="2072">
                  <c:v>1</c:v>
                </c:pt>
                <c:pt idx="2073">
                  <c:v>1</c:v>
                </c:pt>
                <c:pt idx="2074">
                  <c:v>1</c:v>
                </c:pt>
                <c:pt idx="2075">
                  <c:v>1</c:v>
                </c:pt>
                <c:pt idx="2076">
                  <c:v>1</c:v>
                </c:pt>
                <c:pt idx="2077">
                  <c:v>1</c:v>
                </c:pt>
                <c:pt idx="2078">
                  <c:v>1</c:v>
                </c:pt>
                <c:pt idx="2079">
                  <c:v>1</c:v>
                </c:pt>
                <c:pt idx="2080">
                  <c:v>1</c:v>
                </c:pt>
                <c:pt idx="2081">
                  <c:v>1</c:v>
                </c:pt>
                <c:pt idx="2082">
                  <c:v>1</c:v>
                </c:pt>
                <c:pt idx="2083">
                  <c:v>1</c:v>
                </c:pt>
                <c:pt idx="2084">
                  <c:v>1</c:v>
                </c:pt>
                <c:pt idx="2085">
                  <c:v>1</c:v>
                </c:pt>
                <c:pt idx="2086">
                  <c:v>1</c:v>
                </c:pt>
                <c:pt idx="2087">
                  <c:v>1</c:v>
                </c:pt>
                <c:pt idx="2088">
                  <c:v>1</c:v>
                </c:pt>
                <c:pt idx="2089">
                  <c:v>1</c:v>
                </c:pt>
                <c:pt idx="2090">
                  <c:v>1</c:v>
                </c:pt>
                <c:pt idx="2091">
                  <c:v>1</c:v>
                </c:pt>
                <c:pt idx="2092">
                  <c:v>1</c:v>
                </c:pt>
                <c:pt idx="2093">
                  <c:v>1</c:v>
                </c:pt>
                <c:pt idx="2094">
                  <c:v>1</c:v>
                </c:pt>
                <c:pt idx="2095">
                  <c:v>1</c:v>
                </c:pt>
                <c:pt idx="2096">
                  <c:v>1</c:v>
                </c:pt>
                <c:pt idx="2097">
                  <c:v>1</c:v>
                </c:pt>
                <c:pt idx="2098">
                  <c:v>1</c:v>
                </c:pt>
                <c:pt idx="2099">
                  <c:v>1</c:v>
                </c:pt>
                <c:pt idx="2100">
                  <c:v>1</c:v>
                </c:pt>
                <c:pt idx="2101">
                  <c:v>1</c:v>
                </c:pt>
                <c:pt idx="2102">
                  <c:v>1</c:v>
                </c:pt>
                <c:pt idx="2103">
                  <c:v>1</c:v>
                </c:pt>
                <c:pt idx="2104">
                  <c:v>1</c:v>
                </c:pt>
                <c:pt idx="2105">
                  <c:v>1</c:v>
                </c:pt>
                <c:pt idx="2106">
                  <c:v>1</c:v>
                </c:pt>
                <c:pt idx="2107">
                  <c:v>1</c:v>
                </c:pt>
                <c:pt idx="2108">
                  <c:v>1</c:v>
                </c:pt>
                <c:pt idx="2109">
                  <c:v>1</c:v>
                </c:pt>
                <c:pt idx="2110">
                  <c:v>1</c:v>
                </c:pt>
                <c:pt idx="2111">
                  <c:v>1</c:v>
                </c:pt>
                <c:pt idx="2112">
                  <c:v>1</c:v>
                </c:pt>
                <c:pt idx="2113">
                  <c:v>1</c:v>
                </c:pt>
                <c:pt idx="2114">
                  <c:v>1</c:v>
                </c:pt>
                <c:pt idx="2115">
                  <c:v>1</c:v>
                </c:pt>
                <c:pt idx="2116">
                  <c:v>1</c:v>
                </c:pt>
                <c:pt idx="2117">
                  <c:v>1</c:v>
                </c:pt>
                <c:pt idx="2118">
                  <c:v>1</c:v>
                </c:pt>
                <c:pt idx="2119">
                  <c:v>1</c:v>
                </c:pt>
                <c:pt idx="2120">
                  <c:v>1</c:v>
                </c:pt>
                <c:pt idx="2121">
                  <c:v>1</c:v>
                </c:pt>
                <c:pt idx="2122">
                  <c:v>1</c:v>
                </c:pt>
                <c:pt idx="2123">
                  <c:v>1</c:v>
                </c:pt>
                <c:pt idx="2124">
                  <c:v>1</c:v>
                </c:pt>
                <c:pt idx="2125">
                  <c:v>1</c:v>
                </c:pt>
                <c:pt idx="2126">
                  <c:v>1</c:v>
                </c:pt>
                <c:pt idx="2127">
                  <c:v>1</c:v>
                </c:pt>
                <c:pt idx="2128">
                  <c:v>1</c:v>
                </c:pt>
                <c:pt idx="2129">
                  <c:v>1</c:v>
                </c:pt>
                <c:pt idx="2130">
                  <c:v>1</c:v>
                </c:pt>
                <c:pt idx="2131">
                  <c:v>1</c:v>
                </c:pt>
                <c:pt idx="2132">
                  <c:v>1</c:v>
                </c:pt>
                <c:pt idx="2133">
                  <c:v>1</c:v>
                </c:pt>
                <c:pt idx="2134">
                  <c:v>1</c:v>
                </c:pt>
                <c:pt idx="2135">
                  <c:v>1</c:v>
                </c:pt>
                <c:pt idx="2136">
                  <c:v>1</c:v>
                </c:pt>
                <c:pt idx="2137">
                  <c:v>1</c:v>
                </c:pt>
                <c:pt idx="2138">
                  <c:v>1</c:v>
                </c:pt>
                <c:pt idx="2139">
                  <c:v>1</c:v>
                </c:pt>
                <c:pt idx="2140">
                  <c:v>1</c:v>
                </c:pt>
                <c:pt idx="2141">
                  <c:v>1</c:v>
                </c:pt>
                <c:pt idx="2142">
                  <c:v>1</c:v>
                </c:pt>
                <c:pt idx="2143">
                  <c:v>1</c:v>
                </c:pt>
                <c:pt idx="2144">
                  <c:v>1</c:v>
                </c:pt>
                <c:pt idx="2145">
                  <c:v>1</c:v>
                </c:pt>
                <c:pt idx="2146">
                  <c:v>1</c:v>
                </c:pt>
                <c:pt idx="2147">
                  <c:v>1</c:v>
                </c:pt>
                <c:pt idx="2148">
                  <c:v>1</c:v>
                </c:pt>
                <c:pt idx="2149">
                  <c:v>1</c:v>
                </c:pt>
                <c:pt idx="2150">
                  <c:v>1</c:v>
                </c:pt>
                <c:pt idx="2151">
                  <c:v>1</c:v>
                </c:pt>
                <c:pt idx="2152">
                  <c:v>1</c:v>
                </c:pt>
                <c:pt idx="2153">
                  <c:v>1</c:v>
                </c:pt>
                <c:pt idx="2154">
                  <c:v>1</c:v>
                </c:pt>
                <c:pt idx="2155">
                  <c:v>1</c:v>
                </c:pt>
                <c:pt idx="2156">
                  <c:v>1</c:v>
                </c:pt>
                <c:pt idx="2157">
                  <c:v>1</c:v>
                </c:pt>
                <c:pt idx="2158">
                  <c:v>1</c:v>
                </c:pt>
                <c:pt idx="2159">
                  <c:v>1</c:v>
                </c:pt>
                <c:pt idx="2160">
                  <c:v>1</c:v>
                </c:pt>
                <c:pt idx="2161">
                  <c:v>1</c:v>
                </c:pt>
                <c:pt idx="2162">
                  <c:v>1</c:v>
                </c:pt>
                <c:pt idx="2163">
                  <c:v>1</c:v>
                </c:pt>
                <c:pt idx="2164">
                  <c:v>1</c:v>
                </c:pt>
                <c:pt idx="2165">
                  <c:v>1</c:v>
                </c:pt>
                <c:pt idx="2166">
                  <c:v>1</c:v>
                </c:pt>
                <c:pt idx="2167">
                  <c:v>1</c:v>
                </c:pt>
                <c:pt idx="2168">
                  <c:v>1</c:v>
                </c:pt>
                <c:pt idx="2169">
                  <c:v>1</c:v>
                </c:pt>
                <c:pt idx="2170">
                  <c:v>1</c:v>
                </c:pt>
                <c:pt idx="2171">
                  <c:v>1</c:v>
                </c:pt>
                <c:pt idx="2172">
                  <c:v>1</c:v>
                </c:pt>
                <c:pt idx="2173">
                  <c:v>1</c:v>
                </c:pt>
                <c:pt idx="2174">
                  <c:v>1</c:v>
                </c:pt>
                <c:pt idx="2175">
                  <c:v>1</c:v>
                </c:pt>
                <c:pt idx="2176">
                  <c:v>1</c:v>
                </c:pt>
                <c:pt idx="2177">
                  <c:v>1</c:v>
                </c:pt>
                <c:pt idx="2178">
                  <c:v>1</c:v>
                </c:pt>
                <c:pt idx="2179">
                  <c:v>1</c:v>
                </c:pt>
                <c:pt idx="2180">
                  <c:v>1</c:v>
                </c:pt>
                <c:pt idx="2181">
                  <c:v>1</c:v>
                </c:pt>
                <c:pt idx="2182">
                  <c:v>1</c:v>
                </c:pt>
                <c:pt idx="2183">
                  <c:v>1</c:v>
                </c:pt>
                <c:pt idx="2184">
                  <c:v>1</c:v>
                </c:pt>
                <c:pt idx="2185">
                  <c:v>1</c:v>
                </c:pt>
                <c:pt idx="2186">
                  <c:v>1</c:v>
                </c:pt>
                <c:pt idx="2187">
                  <c:v>1</c:v>
                </c:pt>
                <c:pt idx="2188">
                  <c:v>1</c:v>
                </c:pt>
                <c:pt idx="2189">
                  <c:v>1</c:v>
                </c:pt>
                <c:pt idx="2190">
                  <c:v>1</c:v>
                </c:pt>
                <c:pt idx="2191">
                  <c:v>1</c:v>
                </c:pt>
                <c:pt idx="2192">
                  <c:v>1</c:v>
                </c:pt>
                <c:pt idx="2193">
                  <c:v>1</c:v>
                </c:pt>
                <c:pt idx="2194">
                  <c:v>1</c:v>
                </c:pt>
                <c:pt idx="2195">
                  <c:v>1</c:v>
                </c:pt>
                <c:pt idx="2196">
                  <c:v>1</c:v>
                </c:pt>
                <c:pt idx="2197">
                  <c:v>1</c:v>
                </c:pt>
                <c:pt idx="2198">
                  <c:v>1</c:v>
                </c:pt>
                <c:pt idx="2199">
                  <c:v>1</c:v>
                </c:pt>
                <c:pt idx="2200">
                  <c:v>1</c:v>
                </c:pt>
                <c:pt idx="2201">
                  <c:v>1</c:v>
                </c:pt>
                <c:pt idx="2202">
                  <c:v>1</c:v>
                </c:pt>
                <c:pt idx="2203">
                  <c:v>1</c:v>
                </c:pt>
                <c:pt idx="2204">
                  <c:v>1</c:v>
                </c:pt>
                <c:pt idx="2205">
                  <c:v>1</c:v>
                </c:pt>
                <c:pt idx="2206">
                  <c:v>1</c:v>
                </c:pt>
                <c:pt idx="2207">
                  <c:v>1</c:v>
                </c:pt>
                <c:pt idx="2208">
                  <c:v>1</c:v>
                </c:pt>
                <c:pt idx="2209">
                  <c:v>1</c:v>
                </c:pt>
                <c:pt idx="2210">
                  <c:v>1</c:v>
                </c:pt>
                <c:pt idx="2211">
                  <c:v>1</c:v>
                </c:pt>
                <c:pt idx="2212">
                  <c:v>1</c:v>
                </c:pt>
                <c:pt idx="2213">
                  <c:v>1</c:v>
                </c:pt>
                <c:pt idx="2214">
                  <c:v>1</c:v>
                </c:pt>
                <c:pt idx="2215">
                  <c:v>1</c:v>
                </c:pt>
                <c:pt idx="2216">
                  <c:v>1</c:v>
                </c:pt>
                <c:pt idx="2217">
                  <c:v>1</c:v>
                </c:pt>
                <c:pt idx="2218">
                  <c:v>1</c:v>
                </c:pt>
                <c:pt idx="2219">
                  <c:v>1</c:v>
                </c:pt>
                <c:pt idx="2220">
                  <c:v>1</c:v>
                </c:pt>
                <c:pt idx="2221">
                  <c:v>1</c:v>
                </c:pt>
                <c:pt idx="2222">
                  <c:v>1</c:v>
                </c:pt>
                <c:pt idx="2223">
                  <c:v>1</c:v>
                </c:pt>
                <c:pt idx="2224">
                  <c:v>1</c:v>
                </c:pt>
                <c:pt idx="2225">
                  <c:v>1</c:v>
                </c:pt>
                <c:pt idx="2226">
                  <c:v>1</c:v>
                </c:pt>
                <c:pt idx="2227">
                  <c:v>1</c:v>
                </c:pt>
                <c:pt idx="2228">
                  <c:v>1</c:v>
                </c:pt>
                <c:pt idx="2229">
                  <c:v>1</c:v>
                </c:pt>
                <c:pt idx="2230">
                  <c:v>1</c:v>
                </c:pt>
                <c:pt idx="2231">
                  <c:v>1</c:v>
                </c:pt>
                <c:pt idx="2232">
                  <c:v>1</c:v>
                </c:pt>
                <c:pt idx="2233">
                  <c:v>1</c:v>
                </c:pt>
                <c:pt idx="2234">
                  <c:v>1</c:v>
                </c:pt>
                <c:pt idx="2235">
                  <c:v>1</c:v>
                </c:pt>
                <c:pt idx="2236">
                  <c:v>1</c:v>
                </c:pt>
                <c:pt idx="2237">
                  <c:v>1</c:v>
                </c:pt>
                <c:pt idx="2238">
                  <c:v>1</c:v>
                </c:pt>
                <c:pt idx="2239">
                  <c:v>1</c:v>
                </c:pt>
                <c:pt idx="2240">
                  <c:v>1</c:v>
                </c:pt>
                <c:pt idx="2241">
                  <c:v>1</c:v>
                </c:pt>
                <c:pt idx="2242">
                  <c:v>1</c:v>
                </c:pt>
                <c:pt idx="2243">
                  <c:v>1</c:v>
                </c:pt>
                <c:pt idx="2244">
                  <c:v>1</c:v>
                </c:pt>
                <c:pt idx="2245">
                  <c:v>1</c:v>
                </c:pt>
                <c:pt idx="2246">
                  <c:v>1</c:v>
                </c:pt>
                <c:pt idx="2247">
                  <c:v>1</c:v>
                </c:pt>
                <c:pt idx="2248">
                  <c:v>1</c:v>
                </c:pt>
                <c:pt idx="2249">
                  <c:v>1</c:v>
                </c:pt>
                <c:pt idx="2250">
                  <c:v>1</c:v>
                </c:pt>
                <c:pt idx="2251">
                  <c:v>1</c:v>
                </c:pt>
                <c:pt idx="2252">
                  <c:v>1</c:v>
                </c:pt>
                <c:pt idx="2253">
                  <c:v>1</c:v>
                </c:pt>
                <c:pt idx="2254">
                  <c:v>1</c:v>
                </c:pt>
                <c:pt idx="2255">
                  <c:v>1</c:v>
                </c:pt>
                <c:pt idx="2256">
                  <c:v>1</c:v>
                </c:pt>
                <c:pt idx="2257">
                  <c:v>1</c:v>
                </c:pt>
                <c:pt idx="2258">
                  <c:v>1</c:v>
                </c:pt>
                <c:pt idx="2259">
                  <c:v>1</c:v>
                </c:pt>
                <c:pt idx="2260">
                  <c:v>1</c:v>
                </c:pt>
                <c:pt idx="2261">
                  <c:v>1</c:v>
                </c:pt>
                <c:pt idx="2262">
                  <c:v>1</c:v>
                </c:pt>
                <c:pt idx="2263">
                  <c:v>1</c:v>
                </c:pt>
                <c:pt idx="2264">
                  <c:v>1</c:v>
                </c:pt>
                <c:pt idx="2265">
                  <c:v>1</c:v>
                </c:pt>
                <c:pt idx="2266">
                  <c:v>1</c:v>
                </c:pt>
                <c:pt idx="2267">
                  <c:v>1</c:v>
                </c:pt>
                <c:pt idx="2268">
                  <c:v>1</c:v>
                </c:pt>
                <c:pt idx="2269">
                  <c:v>1</c:v>
                </c:pt>
                <c:pt idx="2270">
                  <c:v>1</c:v>
                </c:pt>
                <c:pt idx="2271">
                  <c:v>1</c:v>
                </c:pt>
                <c:pt idx="2272">
                  <c:v>1</c:v>
                </c:pt>
                <c:pt idx="2273">
                  <c:v>1</c:v>
                </c:pt>
                <c:pt idx="2274">
                  <c:v>1</c:v>
                </c:pt>
                <c:pt idx="2275">
                  <c:v>1</c:v>
                </c:pt>
                <c:pt idx="2276">
                  <c:v>1</c:v>
                </c:pt>
                <c:pt idx="2277">
                  <c:v>1</c:v>
                </c:pt>
                <c:pt idx="2278">
                  <c:v>1</c:v>
                </c:pt>
                <c:pt idx="2279">
                  <c:v>1</c:v>
                </c:pt>
                <c:pt idx="2280">
                  <c:v>1</c:v>
                </c:pt>
                <c:pt idx="2281">
                  <c:v>1</c:v>
                </c:pt>
                <c:pt idx="2282">
                  <c:v>1</c:v>
                </c:pt>
                <c:pt idx="2283">
                  <c:v>1</c:v>
                </c:pt>
                <c:pt idx="2284">
                  <c:v>1</c:v>
                </c:pt>
                <c:pt idx="2285">
                  <c:v>1</c:v>
                </c:pt>
                <c:pt idx="2286">
                  <c:v>1</c:v>
                </c:pt>
                <c:pt idx="2287">
                  <c:v>1</c:v>
                </c:pt>
                <c:pt idx="2288">
                  <c:v>1</c:v>
                </c:pt>
                <c:pt idx="2289">
                  <c:v>1</c:v>
                </c:pt>
                <c:pt idx="2290">
                  <c:v>1</c:v>
                </c:pt>
                <c:pt idx="2291">
                  <c:v>1</c:v>
                </c:pt>
                <c:pt idx="2292">
                  <c:v>1</c:v>
                </c:pt>
                <c:pt idx="2293">
                  <c:v>1</c:v>
                </c:pt>
                <c:pt idx="2294">
                  <c:v>1</c:v>
                </c:pt>
                <c:pt idx="2295">
                  <c:v>1</c:v>
                </c:pt>
                <c:pt idx="2296">
                  <c:v>1</c:v>
                </c:pt>
                <c:pt idx="2297">
                  <c:v>1</c:v>
                </c:pt>
                <c:pt idx="2298">
                  <c:v>1</c:v>
                </c:pt>
                <c:pt idx="2299">
                  <c:v>1</c:v>
                </c:pt>
                <c:pt idx="2300">
                  <c:v>1</c:v>
                </c:pt>
                <c:pt idx="2301">
                  <c:v>1</c:v>
                </c:pt>
                <c:pt idx="2302">
                  <c:v>1</c:v>
                </c:pt>
                <c:pt idx="2303">
                  <c:v>1</c:v>
                </c:pt>
                <c:pt idx="2304">
                  <c:v>1</c:v>
                </c:pt>
                <c:pt idx="2305">
                  <c:v>1</c:v>
                </c:pt>
                <c:pt idx="2306">
                  <c:v>1</c:v>
                </c:pt>
                <c:pt idx="2307">
                  <c:v>1</c:v>
                </c:pt>
                <c:pt idx="2308">
                  <c:v>1</c:v>
                </c:pt>
                <c:pt idx="2309">
                  <c:v>1</c:v>
                </c:pt>
                <c:pt idx="2310">
                  <c:v>1</c:v>
                </c:pt>
                <c:pt idx="2311">
                  <c:v>1</c:v>
                </c:pt>
                <c:pt idx="2312">
                  <c:v>1</c:v>
                </c:pt>
                <c:pt idx="2313">
                  <c:v>1</c:v>
                </c:pt>
                <c:pt idx="2314">
                  <c:v>1</c:v>
                </c:pt>
                <c:pt idx="2315">
                  <c:v>1</c:v>
                </c:pt>
                <c:pt idx="2316">
                  <c:v>1</c:v>
                </c:pt>
                <c:pt idx="2317">
                  <c:v>1</c:v>
                </c:pt>
                <c:pt idx="2318">
                  <c:v>1</c:v>
                </c:pt>
                <c:pt idx="2319">
                  <c:v>1</c:v>
                </c:pt>
                <c:pt idx="2320">
                  <c:v>1</c:v>
                </c:pt>
                <c:pt idx="2321">
                  <c:v>1</c:v>
                </c:pt>
                <c:pt idx="2322">
                  <c:v>1</c:v>
                </c:pt>
                <c:pt idx="2323">
                  <c:v>1</c:v>
                </c:pt>
                <c:pt idx="2324">
                  <c:v>1</c:v>
                </c:pt>
                <c:pt idx="2325">
                  <c:v>1</c:v>
                </c:pt>
                <c:pt idx="2326">
                  <c:v>1</c:v>
                </c:pt>
                <c:pt idx="2327">
                  <c:v>1</c:v>
                </c:pt>
                <c:pt idx="2328">
                  <c:v>1</c:v>
                </c:pt>
                <c:pt idx="2329">
                  <c:v>1</c:v>
                </c:pt>
                <c:pt idx="2330">
                  <c:v>1</c:v>
                </c:pt>
                <c:pt idx="2331">
                  <c:v>1</c:v>
                </c:pt>
                <c:pt idx="2332">
                  <c:v>1</c:v>
                </c:pt>
                <c:pt idx="2333">
                  <c:v>1</c:v>
                </c:pt>
                <c:pt idx="2334">
                  <c:v>1</c:v>
                </c:pt>
                <c:pt idx="2335">
                  <c:v>1</c:v>
                </c:pt>
                <c:pt idx="2336">
                  <c:v>1</c:v>
                </c:pt>
                <c:pt idx="2337">
                  <c:v>1</c:v>
                </c:pt>
                <c:pt idx="2338">
                  <c:v>1</c:v>
                </c:pt>
                <c:pt idx="2339">
                  <c:v>1</c:v>
                </c:pt>
                <c:pt idx="2340">
                  <c:v>1</c:v>
                </c:pt>
                <c:pt idx="2341">
                  <c:v>1</c:v>
                </c:pt>
                <c:pt idx="2342">
                  <c:v>1</c:v>
                </c:pt>
                <c:pt idx="2343">
                  <c:v>1</c:v>
                </c:pt>
                <c:pt idx="2344">
                  <c:v>1</c:v>
                </c:pt>
                <c:pt idx="2345">
                  <c:v>1</c:v>
                </c:pt>
                <c:pt idx="2346">
                  <c:v>1</c:v>
                </c:pt>
                <c:pt idx="2347">
                  <c:v>1</c:v>
                </c:pt>
                <c:pt idx="2348">
                  <c:v>1</c:v>
                </c:pt>
                <c:pt idx="2349">
                  <c:v>1</c:v>
                </c:pt>
                <c:pt idx="2350">
                  <c:v>1</c:v>
                </c:pt>
                <c:pt idx="2351">
                  <c:v>1</c:v>
                </c:pt>
                <c:pt idx="2352">
                  <c:v>1</c:v>
                </c:pt>
                <c:pt idx="2353">
                  <c:v>1</c:v>
                </c:pt>
                <c:pt idx="2354">
                  <c:v>1</c:v>
                </c:pt>
                <c:pt idx="2355">
                  <c:v>1</c:v>
                </c:pt>
                <c:pt idx="2356">
                  <c:v>1</c:v>
                </c:pt>
                <c:pt idx="2357">
                  <c:v>1</c:v>
                </c:pt>
                <c:pt idx="2358">
                  <c:v>1</c:v>
                </c:pt>
                <c:pt idx="2359">
                  <c:v>1</c:v>
                </c:pt>
                <c:pt idx="2360">
                  <c:v>1</c:v>
                </c:pt>
                <c:pt idx="2361">
                  <c:v>1</c:v>
                </c:pt>
                <c:pt idx="2362">
                  <c:v>1</c:v>
                </c:pt>
                <c:pt idx="2363">
                  <c:v>1</c:v>
                </c:pt>
                <c:pt idx="2364">
                  <c:v>1</c:v>
                </c:pt>
                <c:pt idx="2365">
                  <c:v>1</c:v>
                </c:pt>
                <c:pt idx="2366">
                  <c:v>1</c:v>
                </c:pt>
                <c:pt idx="2367">
                  <c:v>1</c:v>
                </c:pt>
                <c:pt idx="2368">
                  <c:v>1</c:v>
                </c:pt>
                <c:pt idx="2369">
                  <c:v>1</c:v>
                </c:pt>
                <c:pt idx="2370">
                  <c:v>1</c:v>
                </c:pt>
                <c:pt idx="2371">
                  <c:v>1</c:v>
                </c:pt>
                <c:pt idx="2372">
                  <c:v>1</c:v>
                </c:pt>
                <c:pt idx="2373">
                  <c:v>1</c:v>
                </c:pt>
                <c:pt idx="2374">
                  <c:v>1</c:v>
                </c:pt>
                <c:pt idx="2375">
                  <c:v>1</c:v>
                </c:pt>
                <c:pt idx="2376">
                  <c:v>1</c:v>
                </c:pt>
                <c:pt idx="2377">
                  <c:v>1</c:v>
                </c:pt>
                <c:pt idx="2378">
                  <c:v>1</c:v>
                </c:pt>
                <c:pt idx="2379">
                  <c:v>1</c:v>
                </c:pt>
                <c:pt idx="2380">
                  <c:v>1</c:v>
                </c:pt>
                <c:pt idx="2381">
                  <c:v>1</c:v>
                </c:pt>
                <c:pt idx="2382">
                  <c:v>1</c:v>
                </c:pt>
                <c:pt idx="2383">
                  <c:v>1</c:v>
                </c:pt>
                <c:pt idx="2384">
                  <c:v>1</c:v>
                </c:pt>
                <c:pt idx="2385">
                  <c:v>1</c:v>
                </c:pt>
                <c:pt idx="2386">
                  <c:v>1</c:v>
                </c:pt>
                <c:pt idx="2387">
                  <c:v>1</c:v>
                </c:pt>
                <c:pt idx="2388">
                  <c:v>1</c:v>
                </c:pt>
                <c:pt idx="2389">
                  <c:v>1</c:v>
                </c:pt>
                <c:pt idx="2390">
                  <c:v>1</c:v>
                </c:pt>
                <c:pt idx="2391">
                  <c:v>1</c:v>
                </c:pt>
                <c:pt idx="2392">
                  <c:v>1</c:v>
                </c:pt>
                <c:pt idx="2393">
                  <c:v>1</c:v>
                </c:pt>
                <c:pt idx="2394">
                  <c:v>1</c:v>
                </c:pt>
                <c:pt idx="2395">
                  <c:v>1</c:v>
                </c:pt>
                <c:pt idx="2396">
                  <c:v>1</c:v>
                </c:pt>
                <c:pt idx="2397">
                  <c:v>1</c:v>
                </c:pt>
                <c:pt idx="2398">
                  <c:v>1</c:v>
                </c:pt>
                <c:pt idx="2399">
                  <c:v>1</c:v>
                </c:pt>
                <c:pt idx="2400">
                  <c:v>1</c:v>
                </c:pt>
                <c:pt idx="2401">
                  <c:v>1</c:v>
                </c:pt>
                <c:pt idx="2402">
                  <c:v>1</c:v>
                </c:pt>
                <c:pt idx="2403">
                  <c:v>1</c:v>
                </c:pt>
                <c:pt idx="2404">
                  <c:v>1</c:v>
                </c:pt>
                <c:pt idx="2405">
                  <c:v>1</c:v>
                </c:pt>
                <c:pt idx="2406">
                  <c:v>1</c:v>
                </c:pt>
                <c:pt idx="2407">
                  <c:v>1</c:v>
                </c:pt>
                <c:pt idx="2408">
                  <c:v>1</c:v>
                </c:pt>
                <c:pt idx="2409">
                  <c:v>1</c:v>
                </c:pt>
                <c:pt idx="2410">
                  <c:v>1</c:v>
                </c:pt>
                <c:pt idx="2411">
                  <c:v>1</c:v>
                </c:pt>
                <c:pt idx="2412">
                  <c:v>1</c:v>
                </c:pt>
                <c:pt idx="2413">
                  <c:v>1</c:v>
                </c:pt>
                <c:pt idx="2414">
                  <c:v>1</c:v>
                </c:pt>
                <c:pt idx="2415">
                  <c:v>1</c:v>
                </c:pt>
                <c:pt idx="2416">
                  <c:v>1</c:v>
                </c:pt>
                <c:pt idx="2417">
                  <c:v>1</c:v>
                </c:pt>
                <c:pt idx="2418">
                  <c:v>1</c:v>
                </c:pt>
                <c:pt idx="2419">
                  <c:v>1</c:v>
                </c:pt>
                <c:pt idx="2420">
                  <c:v>1</c:v>
                </c:pt>
                <c:pt idx="2421">
                  <c:v>1</c:v>
                </c:pt>
                <c:pt idx="2422">
                  <c:v>1</c:v>
                </c:pt>
                <c:pt idx="2423">
                  <c:v>1</c:v>
                </c:pt>
                <c:pt idx="2424">
                  <c:v>1</c:v>
                </c:pt>
                <c:pt idx="2425">
                  <c:v>1</c:v>
                </c:pt>
                <c:pt idx="2426">
                  <c:v>1</c:v>
                </c:pt>
                <c:pt idx="2427">
                  <c:v>1</c:v>
                </c:pt>
                <c:pt idx="2428">
                  <c:v>1</c:v>
                </c:pt>
                <c:pt idx="2429">
                  <c:v>1</c:v>
                </c:pt>
                <c:pt idx="2430">
                  <c:v>1</c:v>
                </c:pt>
                <c:pt idx="2431">
                  <c:v>1</c:v>
                </c:pt>
                <c:pt idx="2432">
                  <c:v>1</c:v>
                </c:pt>
                <c:pt idx="2433">
                  <c:v>1</c:v>
                </c:pt>
                <c:pt idx="2434">
                  <c:v>1</c:v>
                </c:pt>
                <c:pt idx="2435">
                  <c:v>1</c:v>
                </c:pt>
                <c:pt idx="2436">
                  <c:v>1</c:v>
                </c:pt>
                <c:pt idx="2437">
                  <c:v>1</c:v>
                </c:pt>
                <c:pt idx="2438">
                  <c:v>1</c:v>
                </c:pt>
                <c:pt idx="2439">
                  <c:v>1</c:v>
                </c:pt>
                <c:pt idx="2440">
                  <c:v>1</c:v>
                </c:pt>
                <c:pt idx="2441">
                  <c:v>1</c:v>
                </c:pt>
                <c:pt idx="2442">
                  <c:v>1</c:v>
                </c:pt>
                <c:pt idx="2443">
                  <c:v>1</c:v>
                </c:pt>
                <c:pt idx="2444">
                  <c:v>1</c:v>
                </c:pt>
                <c:pt idx="2445">
                  <c:v>1</c:v>
                </c:pt>
                <c:pt idx="2446">
                  <c:v>1</c:v>
                </c:pt>
                <c:pt idx="2447">
                  <c:v>1</c:v>
                </c:pt>
                <c:pt idx="2448">
                  <c:v>1</c:v>
                </c:pt>
                <c:pt idx="2449">
                  <c:v>1</c:v>
                </c:pt>
                <c:pt idx="2450">
                  <c:v>1</c:v>
                </c:pt>
                <c:pt idx="2451">
                  <c:v>1</c:v>
                </c:pt>
                <c:pt idx="2452">
                  <c:v>1</c:v>
                </c:pt>
                <c:pt idx="2453">
                  <c:v>1</c:v>
                </c:pt>
                <c:pt idx="2454">
                  <c:v>1</c:v>
                </c:pt>
                <c:pt idx="2455">
                  <c:v>1</c:v>
                </c:pt>
                <c:pt idx="2456">
                  <c:v>1</c:v>
                </c:pt>
                <c:pt idx="2457">
                  <c:v>1</c:v>
                </c:pt>
                <c:pt idx="2458">
                  <c:v>1</c:v>
                </c:pt>
                <c:pt idx="2459">
                  <c:v>1</c:v>
                </c:pt>
                <c:pt idx="2460">
                  <c:v>1</c:v>
                </c:pt>
                <c:pt idx="2461">
                  <c:v>1</c:v>
                </c:pt>
                <c:pt idx="2462">
                  <c:v>1</c:v>
                </c:pt>
                <c:pt idx="2463">
                  <c:v>1</c:v>
                </c:pt>
                <c:pt idx="2464">
                  <c:v>1</c:v>
                </c:pt>
                <c:pt idx="2465">
                  <c:v>1</c:v>
                </c:pt>
                <c:pt idx="2466">
                  <c:v>1</c:v>
                </c:pt>
                <c:pt idx="2467">
                  <c:v>1</c:v>
                </c:pt>
                <c:pt idx="2468">
                  <c:v>1</c:v>
                </c:pt>
                <c:pt idx="2469">
                  <c:v>1</c:v>
                </c:pt>
                <c:pt idx="2470">
                  <c:v>1</c:v>
                </c:pt>
                <c:pt idx="2471">
                  <c:v>1</c:v>
                </c:pt>
                <c:pt idx="2472">
                  <c:v>1</c:v>
                </c:pt>
                <c:pt idx="2473">
                  <c:v>1</c:v>
                </c:pt>
                <c:pt idx="2474">
                  <c:v>1</c:v>
                </c:pt>
                <c:pt idx="2475">
                  <c:v>1</c:v>
                </c:pt>
                <c:pt idx="2476">
                  <c:v>1</c:v>
                </c:pt>
                <c:pt idx="2477">
                  <c:v>1</c:v>
                </c:pt>
                <c:pt idx="2478">
                  <c:v>1</c:v>
                </c:pt>
                <c:pt idx="2479">
                  <c:v>1</c:v>
                </c:pt>
                <c:pt idx="2480">
                  <c:v>1</c:v>
                </c:pt>
                <c:pt idx="2481">
                  <c:v>1</c:v>
                </c:pt>
                <c:pt idx="2482">
                  <c:v>1</c:v>
                </c:pt>
                <c:pt idx="2483">
                  <c:v>1</c:v>
                </c:pt>
                <c:pt idx="2484">
                  <c:v>1</c:v>
                </c:pt>
                <c:pt idx="2485">
                  <c:v>1</c:v>
                </c:pt>
                <c:pt idx="2486">
                  <c:v>1</c:v>
                </c:pt>
                <c:pt idx="2487">
                  <c:v>1</c:v>
                </c:pt>
                <c:pt idx="2488">
                  <c:v>1</c:v>
                </c:pt>
                <c:pt idx="2489">
                  <c:v>1</c:v>
                </c:pt>
                <c:pt idx="2490">
                  <c:v>1</c:v>
                </c:pt>
                <c:pt idx="2491">
                  <c:v>1</c:v>
                </c:pt>
                <c:pt idx="2492">
                  <c:v>1</c:v>
                </c:pt>
                <c:pt idx="2493">
                  <c:v>1</c:v>
                </c:pt>
                <c:pt idx="2494">
                  <c:v>1</c:v>
                </c:pt>
                <c:pt idx="2495">
                  <c:v>1</c:v>
                </c:pt>
                <c:pt idx="2496">
                  <c:v>1</c:v>
                </c:pt>
                <c:pt idx="2497">
                  <c:v>1</c:v>
                </c:pt>
                <c:pt idx="2498">
                  <c:v>1</c:v>
                </c:pt>
                <c:pt idx="2499">
                  <c:v>1</c:v>
                </c:pt>
                <c:pt idx="2500">
                  <c:v>1</c:v>
                </c:pt>
                <c:pt idx="2501">
                  <c:v>1</c:v>
                </c:pt>
                <c:pt idx="2502">
                  <c:v>1</c:v>
                </c:pt>
                <c:pt idx="2503">
                  <c:v>1</c:v>
                </c:pt>
                <c:pt idx="2504">
                  <c:v>1</c:v>
                </c:pt>
                <c:pt idx="2505">
                  <c:v>1</c:v>
                </c:pt>
                <c:pt idx="2506">
                  <c:v>1</c:v>
                </c:pt>
                <c:pt idx="2507">
                  <c:v>1</c:v>
                </c:pt>
                <c:pt idx="2508">
                  <c:v>1</c:v>
                </c:pt>
                <c:pt idx="2509">
                  <c:v>1</c:v>
                </c:pt>
                <c:pt idx="2510">
                  <c:v>1</c:v>
                </c:pt>
                <c:pt idx="2511">
                  <c:v>1</c:v>
                </c:pt>
                <c:pt idx="2512">
                  <c:v>1</c:v>
                </c:pt>
                <c:pt idx="2513">
                  <c:v>1</c:v>
                </c:pt>
                <c:pt idx="2514">
                  <c:v>1</c:v>
                </c:pt>
                <c:pt idx="2515">
                  <c:v>1</c:v>
                </c:pt>
                <c:pt idx="2516">
                  <c:v>1</c:v>
                </c:pt>
                <c:pt idx="2517">
                  <c:v>1</c:v>
                </c:pt>
                <c:pt idx="2518">
                  <c:v>1</c:v>
                </c:pt>
                <c:pt idx="2519">
                  <c:v>1</c:v>
                </c:pt>
                <c:pt idx="2520">
                  <c:v>1</c:v>
                </c:pt>
                <c:pt idx="2521">
                  <c:v>1</c:v>
                </c:pt>
                <c:pt idx="2522">
                  <c:v>1</c:v>
                </c:pt>
                <c:pt idx="2523">
                  <c:v>1</c:v>
                </c:pt>
                <c:pt idx="2524">
                  <c:v>1</c:v>
                </c:pt>
                <c:pt idx="2525">
                  <c:v>1</c:v>
                </c:pt>
                <c:pt idx="2526">
                  <c:v>1</c:v>
                </c:pt>
                <c:pt idx="2527">
                  <c:v>1</c:v>
                </c:pt>
                <c:pt idx="2528">
                  <c:v>1</c:v>
                </c:pt>
                <c:pt idx="2529">
                  <c:v>1</c:v>
                </c:pt>
                <c:pt idx="2530">
                  <c:v>1</c:v>
                </c:pt>
                <c:pt idx="2531">
                  <c:v>1</c:v>
                </c:pt>
                <c:pt idx="2532">
                  <c:v>1</c:v>
                </c:pt>
                <c:pt idx="2533">
                  <c:v>1</c:v>
                </c:pt>
                <c:pt idx="2534">
                  <c:v>1</c:v>
                </c:pt>
                <c:pt idx="2535">
                  <c:v>1</c:v>
                </c:pt>
                <c:pt idx="2536">
                  <c:v>1</c:v>
                </c:pt>
                <c:pt idx="2537">
                  <c:v>1</c:v>
                </c:pt>
                <c:pt idx="2538">
                  <c:v>1</c:v>
                </c:pt>
                <c:pt idx="2539">
                  <c:v>1</c:v>
                </c:pt>
                <c:pt idx="2540">
                  <c:v>1</c:v>
                </c:pt>
                <c:pt idx="2541">
                  <c:v>1</c:v>
                </c:pt>
                <c:pt idx="2542">
                  <c:v>1</c:v>
                </c:pt>
                <c:pt idx="2543">
                  <c:v>1</c:v>
                </c:pt>
                <c:pt idx="2544">
                  <c:v>1</c:v>
                </c:pt>
                <c:pt idx="2545">
                  <c:v>1</c:v>
                </c:pt>
                <c:pt idx="2546">
                  <c:v>1</c:v>
                </c:pt>
                <c:pt idx="2547">
                  <c:v>1</c:v>
                </c:pt>
                <c:pt idx="2548">
                  <c:v>1</c:v>
                </c:pt>
                <c:pt idx="2549">
                  <c:v>1</c:v>
                </c:pt>
                <c:pt idx="2550">
                  <c:v>1</c:v>
                </c:pt>
                <c:pt idx="2551">
                  <c:v>1</c:v>
                </c:pt>
                <c:pt idx="2552">
                  <c:v>1</c:v>
                </c:pt>
                <c:pt idx="2553">
                  <c:v>1</c:v>
                </c:pt>
                <c:pt idx="2554">
                  <c:v>1</c:v>
                </c:pt>
                <c:pt idx="2555">
                  <c:v>1</c:v>
                </c:pt>
                <c:pt idx="2556">
                  <c:v>1</c:v>
                </c:pt>
                <c:pt idx="2557">
                  <c:v>1</c:v>
                </c:pt>
                <c:pt idx="2558">
                  <c:v>1</c:v>
                </c:pt>
                <c:pt idx="2559">
                  <c:v>1</c:v>
                </c:pt>
                <c:pt idx="2560">
                  <c:v>1</c:v>
                </c:pt>
                <c:pt idx="2561">
                  <c:v>1</c:v>
                </c:pt>
                <c:pt idx="2562">
                  <c:v>1</c:v>
                </c:pt>
                <c:pt idx="2563">
                  <c:v>1</c:v>
                </c:pt>
                <c:pt idx="2564">
                  <c:v>1</c:v>
                </c:pt>
                <c:pt idx="2565">
                  <c:v>1</c:v>
                </c:pt>
                <c:pt idx="2566">
                  <c:v>1</c:v>
                </c:pt>
                <c:pt idx="2567">
                  <c:v>1</c:v>
                </c:pt>
                <c:pt idx="2568">
                  <c:v>1</c:v>
                </c:pt>
                <c:pt idx="2569">
                  <c:v>1</c:v>
                </c:pt>
                <c:pt idx="2570">
                  <c:v>1</c:v>
                </c:pt>
                <c:pt idx="2571">
                  <c:v>1</c:v>
                </c:pt>
                <c:pt idx="2572">
                  <c:v>1</c:v>
                </c:pt>
                <c:pt idx="2573">
                  <c:v>1</c:v>
                </c:pt>
                <c:pt idx="2574">
                  <c:v>1</c:v>
                </c:pt>
                <c:pt idx="2575">
                  <c:v>1</c:v>
                </c:pt>
                <c:pt idx="2576">
                  <c:v>1</c:v>
                </c:pt>
                <c:pt idx="2577">
                  <c:v>1</c:v>
                </c:pt>
                <c:pt idx="2578">
                  <c:v>1</c:v>
                </c:pt>
                <c:pt idx="2579">
                  <c:v>1</c:v>
                </c:pt>
                <c:pt idx="2580">
                  <c:v>1</c:v>
                </c:pt>
                <c:pt idx="2581">
                  <c:v>1</c:v>
                </c:pt>
                <c:pt idx="2582">
                  <c:v>1</c:v>
                </c:pt>
                <c:pt idx="2583">
                  <c:v>1</c:v>
                </c:pt>
                <c:pt idx="2584">
                  <c:v>1</c:v>
                </c:pt>
                <c:pt idx="2585">
                  <c:v>1</c:v>
                </c:pt>
                <c:pt idx="2586">
                  <c:v>1</c:v>
                </c:pt>
                <c:pt idx="2587">
                  <c:v>1</c:v>
                </c:pt>
                <c:pt idx="2588">
                  <c:v>1</c:v>
                </c:pt>
                <c:pt idx="2589">
                  <c:v>1</c:v>
                </c:pt>
                <c:pt idx="2590">
                  <c:v>1</c:v>
                </c:pt>
                <c:pt idx="2591">
                  <c:v>1</c:v>
                </c:pt>
                <c:pt idx="2592">
                  <c:v>1</c:v>
                </c:pt>
                <c:pt idx="2593">
                  <c:v>1</c:v>
                </c:pt>
                <c:pt idx="2594">
                  <c:v>1</c:v>
                </c:pt>
                <c:pt idx="2595">
                  <c:v>1</c:v>
                </c:pt>
                <c:pt idx="2596">
                  <c:v>1</c:v>
                </c:pt>
                <c:pt idx="2597">
                  <c:v>1</c:v>
                </c:pt>
                <c:pt idx="2598">
                  <c:v>1</c:v>
                </c:pt>
                <c:pt idx="2599">
                  <c:v>1</c:v>
                </c:pt>
                <c:pt idx="2600">
                  <c:v>1</c:v>
                </c:pt>
                <c:pt idx="2601">
                  <c:v>1</c:v>
                </c:pt>
                <c:pt idx="2602">
                  <c:v>1</c:v>
                </c:pt>
                <c:pt idx="2603">
                  <c:v>1</c:v>
                </c:pt>
                <c:pt idx="2604">
                  <c:v>1</c:v>
                </c:pt>
                <c:pt idx="2605">
                  <c:v>1</c:v>
                </c:pt>
                <c:pt idx="2606">
                  <c:v>1</c:v>
                </c:pt>
                <c:pt idx="2607">
                  <c:v>1</c:v>
                </c:pt>
                <c:pt idx="2608">
                  <c:v>1</c:v>
                </c:pt>
                <c:pt idx="2609">
                  <c:v>1</c:v>
                </c:pt>
                <c:pt idx="2610">
                  <c:v>1</c:v>
                </c:pt>
                <c:pt idx="2611">
                  <c:v>1</c:v>
                </c:pt>
                <c:pt idx="2612">
                  <c:v>1</c:v>
                </c:pt>
                <c:pt idx="2613">
                  <c:v>1</c:v>
                </c:pt>
                <c:pt idx="2614">
                  <c:v>1</c:v>
                </c:pt>
                <c:pt idx="2615">
                  <c:v>1</c:v>
                </c:pt>
                <c:pt idx="2616">
                  <c:v>1</c:v>
                </c:pt>
                <c:pt idx="2617">
                  <c:v>1</c:v>
                </c:pt>
                <c:pt idx="2618">
                  <c:v>1</c:v>
                </c:pt>
                <c:pt idx="2619">
                  <c:v>1</c:v>
                </c:pt>
                <c:pt idx="2620">
                  <c:v>1</c:v>
                </c:pt>
                <c:pt idx="2621">
                  <c:v>1</c:v>
                </c:pt>
                <c:pt idx="2622">
                  <c:v>1</c:v>
                </c:pt>
                <c:pt idx="2623">
                  <c:v>1</c:v>
                </c:pt>
                <c:pt idx="2624">
                  <c:v>1</c:v>
                </c:pt>
                <c:pt idx="2625">
                  <c:v>1</c:v>
                </c:pt>
                <c:pt idx="2626">
                  <c:v>1</c:v>
                </c:pt>
                <c:pt idx="2627">
                  <c:v>1</c:v>
                </c:pt>
                <c:pt idx="2628">
                  <c:v>1</c:v>
                </c:pt>
                <c:pt idx="2629">
                  <c:v>1</c:v>
                </c:pt>
                <c:pt idx="2630">
                  <c:v>1</c:v>
                </c:pt>
                <c:pt idx="2631">
                  <c:v>1</c:v>
                </c:pt>
                <c:pt idx="2632">
                  <c:v>1</c:v>
                </c:pt>
                <c:pt idx="2633">
                  <c:v>1</c:v>
                </c:pt>
                <c:pt idx="2634">
                  <c:v>1</c:v>
                </c:pt>
                <c:pt idx="2635">
                  <c:v>1</c:v>
                </c:pt>
                <c:pt idx="2636">
                  <c:v>1</c:v>
                </c:pt>
                <c:pt idx="2637">
                  <c:v>1</c:v>
                </c:pt>
                <c:pt idx="2638">
                  <c:v>1</c:v>
                </c:pt>
                <c:pt idx="2639">
                  <c:v>1</c:v>
                </c:pt>
                <c:pt idx="2640">
                  <c:v>1</c:v>
                </c:pt>
                <c:pt idx="2641">
                  <c:v>1</c:v>
                </c:pt>
                <c:pt idx="2642">
                  <c:v>1</c:v>
                </c:pt>
                <c:pt idx="2643">
                  <c:v>1</c:v>
                </c:pt>
                <c:pt idx="2644">
                  <c:v>1</c:v>
                </c:pt>
                <c:pt idx="2645">
                  <c:v>1</c:v>
                </c:pt>
                <c:pt idx="2646">
                  <c:v>1</c:v>
                </c:pt>
                <c:pt idx="2647">
                  <c:v>1</c:v>
                </c:pt>
                <c:pt idx="2648">
                  <c:v>1</c:v>
                </c:pt>
                <c:pt idx="2649">
                  <c:v>1</c:v>
                </c:pt>
                <c:pt idx="2650">
                  <c:v>1</c:v>
                </c:pt>
                <c:pt idx="2651">
                  <c:v>1</c:v>
                </c:pt>
                <c:pt idx="2652">
                  <c:v>1</c:v>
                </c:pt>
                <c:pt idx="2653">
                  <c:v>1</c:v>
                </c:pt>
                <c:pt idx="2654">
                  <c:v>1</c:v>
                </c:pt>
                <c:pt idx="2655">
                  <c:v>1</c:v>
                </c:pt>
                <c:pt idx="2656">
                  <c:v>1</c:v>
                </c:pt>
                <c:pt idx="2657">
                  <c:v>1</c:v>
                </c:pt>
                <c:pt idx="2658">
                  <c:v>1</c:v>
                </c:pt>
                <c:pt idx="2659">
                  <c:v>1</c:v>
                </c:pt>
                <c:pt idx="2660">
                  <c:v>1</c:v>
                </c:pt>
                <c:pt idx="2661">
                  <c:v>1</c:v>
                </c:pt>
                <c:pt idx="2662">
                  <c:v>1</c:v>
                </c:pt>
                <c:pt idx="2663">
                  <c:v>1</c:v>
                </c:pt>
                <c:pt idx="2664">
                  <c:v>1</c:v>
                </c:pt>
                <c:pt idx="2665">
                  <c:v>1</c:v>
                </c:pt>
                <c:pt idx="2666">
                  <c:v>1</c:v>
                </c:pt>
                <c:pt idx="2667">
                  <c:v>1</c:v>
                </c:pt>
                <c:pt idx="2668">
                  <c:v>1</c:v>
                </c:pt>
                <c:pt idx="2669">
                  <c:v>1</c:v>
                </c:pt>
                <c:pt idx="2670">
                  <c:v>1</c:v>
                </c:pt>
                <c:pt idx="2671">
                  <c:v>1</c:v>
                </c:pt>
                <c:pt idx="2672">
                  <c:v>1</c:v>
                </c:pt>
                <c:pt idx="2673">
                  <c:v>1</c:v>
                </c:pt>
                <c:pt idx="2674">
                  <c:v>1</c:v>
                </c:pt>
                <c:pt idx="2675">
                  <c:v>1</c:v>
                </c:pt>
                <c:pt idx="2676">
                  <c:v>1</c:v>
                </c:pt>
                <c:pt idx="2677">
                  <c:v>1</c:v>
                </c:pt>
                <c:pt idx="2678">
                  <c:v>1</c:v>
                </c:pt>
                <c:pt idx="2679">
                  <c:v>1</c:v>
                </c:pt>
                <c:pt idx="2680">
                  <c:v>1</c:v>
                </c:pt>
                <c:pt idx="2681">
                  <c:v>1</c:v>
                </c:pt>
                <c:pt idx="2682">
                  <c:v>1</c:v>
                </c:pt>
                <c:pt idx="2683">
                  <c:v>1</c:v>
                </c:pt>
                <c:pt idx="2684">
                  <c:v>1</c:v>
                </c:pt>
                <c:pt idx="2685">
                  <c:v>1</c:v>
                </c:pt>
                <c:pt idx="2686">
                  <c:v>1</c:v>
                </c:pt>
                <c:pt idx="2687">
                  <c:v>1</c:v>
                </c:pt>
                <c:pt idx="2688">
                  <c:v>1</c:v>
                </c:pt>
                <c:pt idx="2689">
                  <c:v>1</c:v>
                </c:pt>
                <c:pt idx="2690">
                  <c:v>1</c:v>
                </c:pt>
                <c:pt idx="2691">
                  <c:v>1</c:v>
                </c:pt>
                <c:pt idx="2692">
                  <c:v>1</c:v>
                </c:pt>
                <c:pt idx="2693">
                  <c:v>1</c:v>
                </c:pt>
                <c:pt idx="2694">
                  <c:v>1</c:v>
                </c:pt>
                <c:pt idx="2695">
                  <c:v>1</c:v>
                </c:pt>
                <c:pt idx="2696">
                  <c:v>1</c:v>
                </c:pt>
                <c:pt idx="2697">
                  <c:v>1</c:v>
                </c:pt>
              </c:numCache>
            </c:numRef>
          </c:val>
        </c:ser>
        <c:gapWidth val="100"/>
        <c:overlap val="0"/>
        <c:axId val="22049904"/>
        <c:axId val="31481150"/>
      </c:barChart>
      <c:catAx>
        <c:axId val="22049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1481150"/>
        <c:crosses val="autoZero"/>
        <c:auto val="1"/>
        <c:lblAlgn val="ctr"/>
        <c:lblOffset val="100"/>
      </c:catAx>
      <c:valAx>
        <c:axId val="3148115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204990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611280</xdr:colOff>
      <xdr:row>3</xdr:row>
      <xdr:rowOff>177120</xdr:rowOff>
    </xdr:from>
    <xdr:to>
      <xdr:col>12</xdr:col>
      <xdr:colOff>755640</xdr:colOff>
      <xdr:row>28</xdr:row>
      <xdr:rowOff>53640</xdr:rowOff>
    </xdr:to>
    <xdr:graphicFrame>
      <xdr:nvGraphicFramePr>
        <xdr:cNvPr id="0" name=""/>
        <xdr:cNvGraphicFramePr/>
      </xdr:nvGraphicFramePr>
      <xdr:xfrm>
        <a:off x="3649680" y="733320"/>
        <a:ext cx="7764120" cy="4638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70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699" activeCellId="0" sqref="B2699"/>
    </sheetView>
  </sheetViews>
  <sheetFormatPr defaultRowHeight="15"/>
  <cols>
    <col collapsed="false" hidden="false" max="1" min="1" style="0" width="20.3967611336032"/>
    <col collapsed="false" hidden="false" max="2" min="2" style="0" width="13.7773279352227"/>
    <col collapsed="false" hidden="false" max="1025" min="3" style="0" width="8.57085020242915"/>
  </cols>
  <sheetData>
    <row r="1" s="1" customFormat="true" ht="13.8" hidden="false" customHeight="false" outlineLevel="0" collapsed="false">
      <c r="A1" s="1" t="s">
        <v>0</v>
      </c>
      <c r="B1" s="1" t="s">
        <v>1</v>
      </c>
    </row>
    <row r="2" customFormat="false" ht="15" hidden="false" customHeight="false" outlineLevel="0" collapsed="false">
      <c r="A2" s="0" t="s">
        <v>2</v>
      </c>
      <c r="B2" s="0" t="n">
        <v>76</v>
      </c>
    </row>
    <row r="3" customFormat="false" ht="15" hidden="false" customHeight="false" outlineLevel="0" collapsed="false">
      <c r="A3" s="0" t="s">
        <v>3</v>
      </c>
      <c r="B3" s="0" t="n">
        <v>54</v>
      </c>
    </row>
    <row r="4" customFormat="false" ht="15" hidden="false" customHeight="false" outlineLevel="0" collapsed="false">
      <c r="A4" s="0" t="s">
        <v>4</v>
      </c>
      <c r="B4" s="0" t="n">
        <v>54</v>
      </c>
    </row>
    <row r="5" customFormat="false" ht="15" hidden="false" customHeight="false" outlineLevel="0" collapsed="false">
      <c r="A5" s="0" t="s">
        <v>5</v>
      </c>
      <c r="B5" s="0" t="n">
        <v>46</v>
      </c>
    </row>
    <row r="6" customFormat="false" ht="15" hidden="false" customHeight="false" outlineLevel="0" collapsed="false">
      <c r="A6" s="0" t="s">
        <v>6</v>
      </c>
      <c r="B6" s="0" t="n">
        <v>39</v>
      </c>
    </row>
    <row r="7" customFormat="false" ht="15" hidden="false" customHeight="false" outlineLevel="0" collapsed="false">
      <c r="A7" s="0" t="s">
        <v>7</v>
      </c>
      <c r="B7" s="0" t="n">
        <v>38</v>
      </c>
    </row>
    <row r="8" customFormat="false" ht="15" hidden="false" customHeight="false" outlineLevel="0" collapsed="false">
      <c r="A8" s="0" t="s">
        <v>8</v>
      </c>
      <c r="B8" s="0" t="n">
        <v>37</v>
      </c>
    </row>
    <row r="9" customFormat="false" ht="15" hidden="false" customHeight="false" outlineLevel="0" collapsed="false">
      <c r="A9" s="0" t="s">
        <v>9</v>
      </c>
      <c r="B9" s="0" t="n">
        <v>36</v>
      </c>
    </row>
    <row r="10" customFormat="false" ht="15" hidden="false" customHeight="false" outlineLevel="0" collapsed="false">
      <c r="A10" s="0" t="s">
        <v>10</v>
      </c>
      <c r="B10" s="0" t="n">
        <v>31</v>
      </c>
    </row>
    <row r="11" customFormat="false" ht="15" hidden="false" customHeight="false" outlineLevel="0" collapsed="false">
      <c r="A11" s="0" t="s">
        <v>11</v>
      </c>
      <c r="B11" s="0" t="n">
        <v>27</v>
      </c>
    </row>
    <row r="12" customFormat="false" ht="15" hidden="false" customHeight="false" outlineLevel="0" collapsed="false">
      <c r="A12" s="0" t="s">
        <v>12</v>
      </c>
      <c r="B12" s="0" t="n">
        <v>25</v>
      </c>
    </row>
    <row r="13" customFormat="false" ht="15" hidden="false" customHeight="false" outlineLevel="0" collapsed="false">
      <c r="A13" s="0" t="s">
        <v>13</v>
      </c>
      <c r="B13" s="0" t="n">
        <v>21</v>
      </c>
    </row>
    <row r="14" customFormat="false" ht="15" hidden="false" customHeight="false" outlineLevel="0" collapsed="false">
      <c r="A14" s="0" t="s">
        <v>14</v>
      </c>
      <c r="B14" s="0" t="n">
        <v>20</v>
      </c>
    </row>
    <row r="15" customFormat="false" ht="15" hidden="false" customHeight="false" outlineLevel="0" collapsed="false">
      <c r="A15" s="0" t="s">
        <v>15</v>
      </c>
      <c r="B15" s="0" t="n">
        <v>17</v>
      </c>
    </row>
    <row r="16" customFormat="false" ht="15" hidden="false" customHeight="false" outlineLevel="0" collapsed="false">
      <c r="A16" s="0" t="s">
        <v>16</v>
      </c>
      <c r="B16" s="0" t="n">
        <v>16</v>
      </c>
    </row>
    <row r="17" customFormat="false" ht="15" hidden="false" customHeight="false" outlineLevel="0" collapsed="false">
      <c r="A17" s="0" t="s">
        <v>17</v>
      </c>
      <c r="B17" s="0" t="n">
        <v>16</v>
      </c>
    </row>
    <row r="18" customFormat="false" ht="15" hidden="false" customHeight="false" outlineLevel="0" collapsed="false">
      <c r="A18" s="0" t="s">
        <v>18</v>
      </c>
      <c r="B18" s="0" t="n">
        <v>16</v>
      </c>
    </row>
    <row r="19" customFormat="false" ht="15" hidden="false" customHeight="false" outlineLevel="0" collapsed="false">
      <c r="A19" s="0" t="s">
        <v>19</v>
      </c>
      <c r="B19" s="0" t="n">
        <v>16</v>
      </c>
    </row>
    <row r="20" customFormat="false" ht="15" hidden="false" customHeight="false" outlineLevel="0" collapsed="false">
      <c r="A20" s="0" t="s">
        <v>20</v>
      </c>
      <c r="B20" s="0" t="n">
        <v>15</v>
      </c>
    </row>
    <row r="21" customFormat="false" ht="15" hidden="false" customHeight="false" outlineLevel="0" collapsed="false">
      <c r="A21" s="0" t="s">
        <v>21</v>
      </c>
      <c r="B21" s="0" t="n">
        <v>15</v>
      </c>
    </row>
    <row r="22" customFormat="false" ht="15" hidden="false" customHeight="false" outlineLevel="0" collapsed="false">
      <c r="A22" s="0" t="s">
        <v>22</v>
      </c>
      <c r="B22" s="0" t="n">
        <v>15</v>
      </c>
    </row>
    <row r="23" customFormat="false" ht="15" hidden="false" customHeight="false" outlineLevel="0" collapsed="false">
      <c r="A23" s="0" t="s">
        <v>23</v>
      </c>
      <c r="B23" s="0" t="n">
        <v>15</v>
      </c>
    </row>
    <row r="24" customFormat="false" ht="15" hidden="false" customHeight="false" outlineLevel="0" collapsed="false">
      <c r="A24" s="0" t="s">
        <v>24</v>
      </c>
      <c r="B24" s="0" t="n">
        <v>15</v>
      </c>
    </row>
    <row r="25" customFormat="false" ht="15" hidden="false" customHeight="false" outlineLevel="0" collapsed="false">
      <c r="A25" s="0" t="s">
        <v>25</v>
      </c>
      <c r="B25" s="0" t="n">
        <v>15</v>
      </c>
    </row>
    <row r="26" customFormat="false" ht="15" hidden="false" customHeight="false" outlineLevel="0" collapsed="false">
      <c r="A26" s="0" t="s">
        <v>26</v>
      </c>
      <c r="B26" s="0" t="n">
        <v>14</v>
      </c>
    </row>
    <row r="27" customFormat="false" ht="15" hidden="false" customHeight="false" outlineLevel="0" collapsed="false">
      <c r="A27" s="0" t="s">
        <v>27</v>
      </c>
      <c r="B27" s="0" t="n">
        <v>13</v>
      </c>
    </row>
    <row r="28" customFormat="false" ht="15" hidden="false" customHeight="false" outlineLevel="0" collapsed="false">
      <c r="A28" s="0" t="s">
        <v>28</v>
      </c>
      <c r="B28" s="0" t="n">
        <v>13</v>
      </c>
    </row>
    <row r="29" customFormat="false" ht="15" hidden="false" customHeight="false" outlineLevel="0" collapsed="false">
      <c r="A29" s="0" t="s">
        <v>29</v>
      </c>
      <c r="B29" s="0" t="n">
        <v>13</v>
      </c>
    </row>
    <row r="30" customFormat="false" ht="15" hidden="false" customHeight="false" outlineLevel="0" collapsed="false">
      <c r="A30" s="0" t="s">
        <v>30</v>
      </c>
      <c r="B30" s="0" t="n">
        <v>12</v>
      </c>
    </row>
    <row r="31" customFormat="false" ht="15" hidden="false" customHeight="false" outlineLevel="0" collapsed="false">
      <c r="A31" s="0" t="s">
        <v>31</v>
      </c>
      <c r="B31" s="0" t="n">
        <v>12</v>
      </c>
    </row>
    <row r="32" customFormat="false" ht="15" hidden="false" customHeight="false" outlineLevel="0" collapsed="false">
      <c r="A32" s="0" t="s">
        <v>32</v>
      </c>
      <c r="B32" s="0" t="n">
        <v>12</v>
      </c>
    </row>
    <row r="33" customFormat="false" ht="15" hidden="false" customHeight="false" outlineLevel="0" collapsed="false">
      <c r="A33" s="0" t="s">
        <v>33</v>
      </c>
      <c r="B33" s="0" t="n">
        <v>11</v>
      </c>
    </row>
    <row r="34" customFormat="false" ht="15" hidden="false" customHeight="false" outlineLevel="0" collapsed="false">
      <c r="A34" s="0" t="s">
        <v>34</v>
      </c>
      <c r="B34" s="0" t="n">
        <v>11</v>
      </c>
    </row>
    <row r="35" customFormat="false" ht="15" hidden="false" customHeight="false" outlineLevel="0" collapsed="false">
      <c r="A35" s="0" t="s">
        <v>35</v>
      </c>
      <c r="B35" s="0" t="n">
        <v>11</v>
      </c>
    </row>
    <row r="36" customFormat="false" ht="15" hidden="false" customHeight="false" outlineLevel="0" collapsed="false">
      <c r="A36" s="0" t="s">
        <v>36</v>
      </c>
      <c r="B36" s="0" t="n">
        <v>11</v>
      </c>
    </row>
    <row r="37" customFormat="false" ht="15" hidden="false" customHeight="false" outlineLevel="0" collapsed="false">
      <c r="A37" s="0" t="s">
        <v>37</v>
      </c>
      <c r="B37" s="0" t="n">
        <v>11</v>
      </c>
    </row>
    <row r="38" customFormat="false" ht="15" hidden="false" customHeight="false" outlineLevel="0" collapsed="false">
      <c r="A38" s="0" t="s">
        <v>38</v>
      </c>
      <c r="B38" s="0" t="n">
        <v>11</v>
      </c>
    </row>
    <row r="39" customFormat="false" ht="15" hidden="false" customHeight="false" outlineLevel="0" collapsed="false">
      <c r="A39" s="0" t="s">
        <v>39</v>
      </c>
      <c r="B39" s="0" t="n">
        <v>11</v>
      </c>
    </row>
    <row r="40" customFormat="false" ht="15" hidden="false" customHeight="false" outlineLevel="0" collapsed="false">
      <c r="A40" s="0" t="s">
        <v>40</v>
      </c>
      <c r="B40" s="0" t="n">
        <v>10</v>
      </c>
    </row>
    <row r="41" customFormat="false" ht="15" hidden="false" customHeight="false" outlineLevel="0" collapsed="false">
      <c r="A41" s="0" t="s">
        <v>41</v>
      </c>
      <c r="B41" s="0" t="n">
        <v>10</v>
      </c>
    </row>
    <row r="42" customFormat="false" ht="15" hidden="false" customHeight="false" outlineLevel="0" collapsed="false">
      <c r="A42" s="0" t="s">
        <v>42</v>
      </c>
      <c r="B42" s="0" t="n">
        <v>10</v>
      </c>
    </row>
    <row r="43" customFormat="false" ht="15" hidden="false" customHeight="false" outlineLevel="0" collapsed="false">
      <c r="A43" s="0" t="s">
        <v>43</v>
      </c>
      <c r="B43" s="0" t="n">
        <v>10</v>
      </c>
    </row>
    <row r="44" customFormat="false" ht="15" hidden="false" customHeight="false" outlineLevel="0" collapsed="false">
      <c r="A44" s="0" t="s">
        <v>44</v>
      </c>
      <c r="B44" s="0" t="n">
        <v>10</v>
      </c>
    </row>
    <row r="45" customFormat="false" ht="15" hidden="false" customHeight="false" outlineLevel="0" collapsed="false">
      <c r="A45" s="0" t="s">
        <v>45</v>
      </c>
      <c r="B45" s="0" t="n">
        <v>10</v>
      </c>
    </row>
    <row r="46" customFormat="false" ht="15" hidden="false" customHeight="false" outlineLevel="0" collapsed="false">
      <c r="A46" s="0" t="s">
        <v>46</v>
      </c>
      <c r="B46" s="0" t="n">
        <v>10</v>
      </c>
    </row>
    <row r="47" customFormat="false" ht="15" hidden="false" customHeight="false" outlineLevel="0" collapsed="false">
      <c r="A47" s="0" t="s">
        <v>47</v>
      </c>
      <c r="B47" s="0" t="n">
        <v>9</v>
      </c>
    </row>
    <row r="48" customFormat="false" ht="15" hidden="false" customHeight="false" outlineLevel="0" collapsed="false">
      <c r="A48" s="0" t="s">
        <v>48</v>
      </c>
      <c r="B48" s="0" t="n">
        <v>9</v>
      </c>
    </row>
    <row r="49" customFormat="false" ht="15" hidden="false" customHeight="false" outlineLevel="0" collapsed="false">
      <c r="A49" s="0" t="s">
        <v>49</v>
      </c>
      <c r="B49" s="0" t="n">
        <v>9</v>
      </c>
    </row>
    <row r="50" customFormat="false" ht="15" hidden="false" customHeight="false" outlineLevel="0" collapsed="false">
      <c r="A50" s="0" t="s">
        <v>50</v>
      </c>
      <c r="B50" s="0" t="n">
        <v>9</v>
      </c>
    </row>
    <row r="51" customFormat="false" ht="15" hidden="false" customHeight="false" outlineLevel="0" collapsed="false">
      <c r="A51" s="0" t="s">
        <v>51</v>
      </c>
      <c r="B51" s="0" t="n">
        <v>9</v>
      </c>
    </row>
    <row r="52" customFormat="false" ht="15" hidden="false" customHeight="false" outlineLevel="0" collapsed="false">
      <c r="A52" s="0" t="s">
        <v>52</v>
      </c>
      <c r="B52" s="0" t="n">
        <v>9</v>
      </c>
    </row>
    <row r="53" customFormat="false" ht="15" hidden="false" customHeight="false" outlineLevel="0" collapsed="false">
      <c r="A53" s="0" t="s">
        <v>53</v>
      </c>
      <c r="B53" s="0" t="n">
        <v>8</v>
      </c>
    </row>
    <row r="54" customFormat="false" ht="15" hidden="false" customHeight="false" outlineLevel="0" collapsed="false">
      <c r="A54" s="0" t="s">
        <v>54</v>
      </c>
      <c r="B54" s="0" t="n">
        <v>8</v>
      </c>
    </row>
    <row r="55" customFormat="false" ht="15" hidden="false" customHeight="false" outlineLevel="0" collapsed="false">
      <c r="A55" s="0" t="s">
        <v>55</v>
      </c>
      <c r="B55" s="0" t="n">
        <v>8</v>
      </c>
    </row>
    <row r="56" customFormat="false" ht="15" hidden="false" customHeight="false" outlineLevel="0" collapsed="false">
      <c r="A56" s="0" t="s">
        <v>56</v>
      </c>
      <c r="B56" s="0" t="n">
        <v>8</v>
      </c>
    </row>
    <row r="57" customFormat="false" ht="15" hidden="false" customHeight="false" outlineLevel="0" collapsed="false">
      <c r="A57" s="0" t="s">
        <v>57</v>
      </c>
      <c r="B57" s="0" t="n">
        <v>8</v>
      </c>
    </row>
    <row r="58" customFormat="false" ht="15" hidden="false" customHeight="false" outlineLevel="0" collapsed="false">
      <c r="A58" s="0" t="s">
        <v>58</v>
      </c>
      <c r="B58" s="0" t="n">
        <v>8</v>
      </c>
    </row>
    <row r="59" customFormat="false" ht="15" hidden="false" customHeight="false" outlineLevel="0" collapsed="false">
      <c r="A59" s="0" t="s">
        <v>59</v>
      </c>
      <c r="B59" s="0" t="n">
        <v>8</v>
      </c>
    </row>
    <row r="60" customFormat="false" ht="15" hidden="false" customHeight="false" outlineLevel="0" collapsed="false">
      <c r="A60" s="0" t="s">
        <v>60</v>
      </c>
      <c r="B60" s="0" t="n">
        <v>8</v>
      </c>
    </row>
    <row r="61" customFormat="false" ht="15" hidden="false" customHeight="false" outlineLevel="0" collapsed="false">
      <c r="A61" s="0" t="s">
        <v>61</v>
      </c>
      <c r="B61" s="0" t="n">
        <v>8</v>
      </c>
    </row>
    <row r="62" customFormat="false" ht="15" hidden="false" customHeight="false" outlineLevel="0" collapsed="false">
      <c r="A62" s="0" t="s">
        <v>62</v>
      </c>
      <c r="B62" s="0" t="n">
        <v>7</v>
      </c>
    </row>
    <row r="63" customFormat="false" ht="15" hidden="false" customHeight="false" outlineLevel="0" collapsed="false">
      <c r="A63" s="0" t="s">
        <v>63</v>
      </c>
      <c r="B63" s="0" t="n">
        <v>7</v>
      </c>
    </row>
    <row r="64" customFormat="false" ht="15" hidden="false" customHeight="false" outlineLevel="0" collapsed="false">
      <c r="A64" s="0" t="s">
        <v>64</v>
      </c>
      <c r="B64" s="0" t="n">
        <v>7</v>
      </c>
    </row>
    <row r="65" customFormat="false" ht="15" hidden="false" customHeight="false" outlineLevel="0" collapsed="false">
      <c r="A65" s="0" t="s">
        <v>65</v>
      </c>
      <c r="B65" s="0" t="n">
        <v>7</v>
      </c>
    </row>
    <row r="66" customFormat="false" ht="15" hidden="false" customHeight="false" outlineLevel="0" collapsed="false">
      <c r="A66" s="0" t="s">
        <v>66</v>
      </c>
      <c r="B66" s="0" t="n">
        <v>7</v>
      </c>
    </row>
    <row r="67" customFormat="false" ht="15" hidden="false" customHeight="false" outlineLevel="0" collapsed="false">
      <c r="A67" s="0" t="s">
        <v>67</v>
      </c>
      <c r="B67" s="0" t="n">
        <v>7</v>
      </c>
    </row>
    <row r="68" customFormat="false" ht="15" hidden="false" customHeight="false" outlineLevel="0" collapsed="false">
      <c r="A68" s="0" t="s">
        <v>68</v>
      </c>
      <c r="B68" s="0" t="n">
        <v>7</v>
      </c>
    </row>
    <row r="69" customFormat="false" ht="15" hidden="false" customHeight="false" outlineLevel="0" collapsed="false">
      <c r="A69" s="0" t="s">
        <v>69</v>
      </c>
      <c r="B69" s="0" t="n">
        <v>7</v>
      </c>
    </row>
    <row r="70" customFormat="false" ht="15" hidden="false" customHeight="false" outlineLevel="0" collapsed="false">
      <c r="A70" s="0" t="s">
        <v>70</v>
      </c>
      <c r="B70" s="0" t="n">
        <v>7</v>
      </c>
    </row>
    <row r="71" customFormat="false" ht="15" hidden="false" customHeight="false" outlineLevel="0" collapsed="false">
      <c r="A71" s="0" t="s">
        <v>71</v>
      </c>
      <c r="B71" s="0" t="n">
        <v>7</v>
      </c>
    </row>
    <row r="72" customFormat="false" ht="15" hidden="false" customHeight="false" outlineLevel="0" collapsed="false">
      <c r="A72" s="0" t="s">
        <v>72</v>
      </c>
      <c r="B72" s="0" t="n">
        <v>7</v>
      </c>
    </row>
    <row r="73" customFormat="false" ht="15" hidden="false" customHeight="false" outlineLevel="0" collapsed="false">
      <c r="A73" s="0" t="s">
        <v>73</v>
      </c>
      <c r="B73" s="0" t="n">
        <v>7</v>
      </c>
    </row>
    <row r="74" customFormat="false" ht="15" hidden="false" customHeight="false" outlineLevel="0" collapsed="false">
      <c r="A74" s="0" t="s">
        <v>74</v>
      </c>
      <c r="B74" s="0" t="n">
        <v>7</v>
      </c>
    </row>
    <row r="75" customFormat="false" ht="15" hidden="false" customHeight="false" outlineLevel="0" collapsed="false">
      <c r="A75" s="0" t="s">
        <v>75</v>
      </c>
      <c r="B75" s="0" t="n">
        <v>7</v>
      </c>
    </row>
    <row r="76" customFormat="false" ht="15" hidden="false" customHeight="false" outlineLevel="0" collapsed="false">
      <c r="A76" s="0" t="s">
        <v>76</v>
      </c>
      <c r="B76" s="0" t="n">
        <v>7</v>
      </c>
    </row>
    <row r="77" customFormat="false" ht="15" hidden="false" customHeight="false" outlineLevel="0" collapsed="false">
      <c r="A77" s="0" t="s">
        <v>77</v>
      </c>
      <c r="B77" s="0" t="n">
        <v>7</v>
      </c>
    </row>
    <row r="78" customFormat="false" ht="15" hidden="false" customHeight="false" outlineLevel="0" collapsed="false">
      <c r="A78" s="0" t="s">
        <v>78</v>
      </c>
      <c r="B78" s="0" t="n">
        <v>7</v>
      </c>
    </row>
    <row r="79" customFormat="false" ht="15" hidden="false" customHeight="false" outlineLevel="0" collapsed="false">
      <c r="A79" s="0" t="s">
        <v>79</v>
      </c>
      <c r="B79" s="0" t="n">
        <v>6</v>
      </c>
    </row>
    <row r="80" customFormat="false" ht="15" hidden="false" customHeight="false" outlineLevel="0" collapsed="false">
      <c r="A80" s="0" t="s">
        <v>80</v>
      </c>
      <c r="B80" s="0" t="n">
        <v>6</v>
      </c>
    </row>
    <row r="81" customFormat="false" ht="15" hidden="false" customHeight="false" outlineLevel="0" collapsed="false">
      <c r="A81" s="0" t="s">
        <v>81</v>
      </c>
      <c r="B81" s="0" t="n">
        <v>6</v>
      </c>
    </row>
    <row r="82" customFormat="false" ht="15" hidden="false" customHeight="false" outlineLevel="0" collapsed="false">
      <c r="A82" s="0" t="s">
        <v>82</v>
      </c>
      <c r="B82" s="0" t="n">
        <v>6</v>
      </c>
    </row>
    <row r="83" customFormat="false" ht="15" hidden="false" customHeight="false" outlineLevel="0" collapsed="false">
      <c r="A83" s="0" t="s">
        <v>83</v>
      </c>
      <c r="B83" s="0" t="n">
        <v>6</v>
      </c>
    </row>
    <row r="84" customFormat="false" ht="15" hidden="false" customHeight="false" outlineLevel="0" collapsed="false">
      <c r="A84" s="0" t="s">
        <v>84</v>
      </c>
      <c r="B84" s="0" t="n">
        <v>6</v>
      </c>
    </row>
    <row r="85" customFormat="false" ht="15" hidden="false" customHeight="false" outlineLevel="0" collapsed="false">
      <c r="A85" s="0" t="s">
        <v>85</v>
      </c>
      <c r="B85" s="0" t="n">
        <v>6</v>
      </c>
    </row>
    <row r="86" customFormat="false" ht="15" hidden="false" customHeight="false" outlineLevel="0" collapsed="false">
      <c r="A86" s="0" t="s">
        <v>86</v>
      </c>
      <c r="B86" s="0" t="n">
        <v>6</v>
      </c>
    </row>
    <row r="87" customFormat="false" ht="15" hidden="false" customHeight="false" outlineLevel="0" collapsed="false">
      <c r="A87" s="0" t="s">
        <v>87</v>
      </c>
      <c r="B87" s="0" t="n">
        <v>6</v>
      </c>
    </row>
    <row r="88" customFormat="false" ht="15" hidden="false" customHeight="false" outlineLevel="0" collapsed="false">
      <c r="A88" s="0" t="s">
        <v>88</v>
      </c>
      <c r="B88" s="0" t="n">
        <v>6</v>
      </c>
    </row>
    <row r="89" customFormat="false" ht="15" hidden="false" customHeight="false" outlineLevel="0" collapsed="false">
      <c r="A89" s="0" t="s">
        <v>89</v>
      </c>
      <c r="B89" s="0" t="n">
        <v>6</v>
      </c>
    </row>
    <row r="90" customFormat="false" ht="15" hidden="false" customHeight="false" outlineLevel="0" collapsed="false">
      <c r="A90" s="0" t="s">
        <v>90</v>
      </c>
      <c r="B90" s="0" t="n">
        <v>6</v>
      </c>
    </row>
    <row r="91" customFormat="false" ht="15" hidden="false" customHeight="false" outlineLevel="0" collapsed="false">
      <c r="A91" s="0" t="s">
        <v>91</v>
      </c>
      <c r="B91" s="0" t="n">
        <v>6</v>
      </c>
    </row>
    <row r="92" customFormat="false" ht="15" hidden="false" customHeight="false" outlineLevel="0" collapsed="false">
      <c r="A92" s="0" t="s">
        <v>92</v>
      </c>
      <c r="B92" s="0" t="n">
        <v>6</v>
      </c>
    </row>
    <row r="93" customFormat="false" ht="15" hidden="false" customHeight="false" outlineLevel="0" collapsed="false">
      <c r="A93" s="0" t="s">
        <v>93</v>
      </c>
      <c r="B93" s="0" t="n">
        <v>6</v>
      </c>
    </row>
    <row r="94" customFormat="false" ht="15" hidden="false" customHeight="false" outlineLevel="0" collapsed="false">
      <c r="A94" s="0" t="s">
        <v>94</v>
      </c>
      <c r="B94" s="0" t="n">
        <v>6</v>
      </c>
    </row>
    <row r="95" customFormat="false" ht="15" hidden="false" customHeight="false" outlineLevel="0" collapsed="false">
      <c r="A95" s="0" t="s">
        <v>95</v>
      </c>
      <c r="B95" s="0" t="n">
        <v>6</v>
      </c>
    </row>
    <row r="96" customFormat="false" ht="15" hidden="false" customHeight="false" outlineLevel="0" collapsed="false">
      <c r="A96" s="0" t="s">
        <v>96</v>
      </c>
      <c r="B96" s="0" t="n">
        <v>6</v>
      </c>
    </row>
    <row r="97" customFormat="false" ht="15" hidden="false" customHeight="false" outlineLevel="0" collapsed="false">
      <c r="A97" s="0" t="s">
        <v>97</v>
      </c>
      <c r="B97" s="0" t="n">
        <v>6</v>
      </c>
    </row>
    <row r="98" customFormat="false" ht="15" hidden="false" customHeight="false" outlineLevel="0" collapsed="false">
      <c r="A98" s="0" t="s">
        <v>98</v>
      </c>
      <c r="B98" s="0" t="n">
        <v>6</v>
      </c>
    </row>
    <row r="99" customFormat="false" ht="15" hidden="false" customHeight="false" outlineLevel="0" collapsed="false">
      <c r="A99" s="0" t="s">
        <v>99</v>
      </c>
      <c r="B99" s="0" t="n">
        <v>6</v>
      </c>
    </row>
    <row r="100" customFormat="false" ht="15" hidden="false" customHeight="false" outlineLevel="0" collapsed="false">
      <c r="A100" s="0" t="s">
        <v>100</v>
      </c>
      <c r="B100" s="0" t="n">
        <v>6</v>
      </c>
    </row>
    <row r="101" customFormat="false" ht="15" hidden="false" customHeight="false" outlineLevel="0" collapsed="false">
      <c r="A101" s="0" t="s">
        <v>101</v>
      </c>
      <c r="B101" s="0" t="n">
        <v>6</v>
      </c>
    </row>
    <row r="102" customFormat="false" ht="15" hidden="false" customHeight="false" outlineLevel="0" collapsed="false">
      <c r="A102" s="0" t="s">
        <v>102</v>
      </c>
      <c r="B102" s="0" t="n">
        <v>6</v>
      </c>
    </row>
    <row r="103" customFormat="false" ht="15" hidden="false" customHeight="false" outlineLevel="0" collapsed="false">
      <c r="A103" s="0" t="s">
        <v>103</v>
      </c>
      <c r="B103" s="0" t="n">
        <v>6</v>
      </c>
    </row>
    <row r="104" customFormat="false" ht="15" hidden="false" customHeight="false" outlineLevel="0" collapsed="false">
      <c r="A104" s="0" t="s">
        <v>104</v>
      </c>
      <c r="B104" s="0" t="n">
        <v>6</v>
      </c>
    </row>
    <row r="105" customFormat="false" ht="15" hidden="false" customHeight="false" outlineLevel="0" collapsed="false">
      <c r="A105" s="0" t="s">
        <v>105</v>
      </c>
      <c r="B105" s="0" t="n">
        <v>6</v>
      </c>
    </row>
    <row r="106" customFormat="false" ht="15" hidden="false" customHeight="false" outlineLevel="0" collapsed="false">
      <c r="A106" s="0" t="s">
        <v>106</v>
      </c>
      <c r="B106" s="0" t="n">
        <v>6</v>
      </c>
    </row>
    <row r="107" customFormat="false" ht="15" hidden="false" customHeight="false" outlineLevel="0" collapsed="false">
      <c r="A107" s="0" t="s">
        <v>107</v>
      </c>
      <c r="B107" s="0" t="n">
        <v>6</v>
      </c>
    </row>
    <row r="108" customFormat="false" ht="15" hidden="false" customHeight="false" outlineLevel="0" collapsed="false">
      <c r="A108" s="0" t="s">
        <v>108</v>
      </c>
      <c r="B108" s="0" t="n">
        <v>6</v>
      </c>
    </row>
    <row r="109" customFormat="false" ht="15" hidden="false" customHeight="false" outlineLevel="0" collapsed="false">
      <c r="A109" s="0" t="s">
        <v>109</v>
      </c>
      <c r="B109" s="0" t="n">
        <v>6</v>
      </c>
    </row>
    <row r="110" customFormat="false" ht="15" hidden="false" customHeight="false" outlineLevel="0" collapsed="false">
      <c r="A110" s="0" t="s">
        <v>110</v>
      </c>
      <c r="B110" s="0" t="n">
        <v>6</v>
      </c>
    </row>
    <row r="111" customFormat="false" ht="15" hidden="false" customHeight="false" outlineLevel="0" collapsed="false">
      <c r="A111" s="0" t="s">
        <v>111</v>
      </c>
      <c r="B111" s="0" t="n">
        <v>5</v>
      </c>
    </row>
    <row r="112" customFormat="false" ht="15" hidden="false" customHeight="false" outlineLevel="0" collapsed="false">
      <c r="A112" s="0" t="s">
        <v>112</v>
      </c>
      <c r="B112" s="0" t="n">
        <v>5</v>
      </c>
    </row>
    <row r="113" customFormat="false" ht="15" hidden="false" customHeight="false" outlineLevel="0" collapsed="false">
      <c r="A113" s="0" t="s">
        <v>113</v>
      </c>
      <c r="B113" s="0" t="n">
        <v>5</v>
      </c>
    </row>
    <row r="114" customFormat="false" ht="15" hidden="false" customHeight="false" outlineLevel="0" collapsed="false">
      <c r="A114" s="0" t="s">
        <v>114</v>
      </c>
      <c r="B114" s="0" t="n">
        <v>5</v>
      </c>
    </row>
    <row r="115" customFormat="false" ht="15" hidden="false" customHeight="false" outlineLevel="0" collapsed="false">
      <c r="A115" s="0" t="s">
        <v>115</v>
      </c>
      <c r="B115" s="0" t="n">
        <v>5</v>
      </c>
    </row>
    <row r="116" customFormat="false" ht="15" hidden="false" customHeight="false" outlineLevel="0" collapsed="false">
      <c r="A116" s="0" t="s">
        <v>116</v>
      </c>
      <c r="B116" s="0" t="n">
        <v>5</v>
      </c>
    </row>
    <row r="117" customFormat="false" ht="15" hidden="false" customHeight="false" outlineLevel="0" collapsed="false">
      <c r="A117" s="0" t="s">
        <v>117</v>
      </c>
      <c r="B117" s="0" t="n">
        <v>5</v>
      </c>
    </row>
    <row r="118" customFormat="false" ht="15" hidden="false" customHeight="false" outlineLevel="0" collapsed="false">
      <c r="A118" s="0" t="s">
        <v>118</v>
      </c>
      <c r="B118" s="0" t="n">
        <v>5</v>
      </c>
    </row>
    <row r="119" customFormat="false" ht="15" hidden="false" customHeight="false" outlineLevel="0" collapsed="false">
      <c r="A119" s="0" t="s">
        <v>119</v>
      </c>
      <c r="B119" s="0" t="n">
        <v>5</v>
      </c>
    </row>
    <row r="120" customFormat="false" ht="15" hidden="false" customHeight="false" outlineLevel="0" collapsed="false">
      <c r="A120" s="0" t="s">
        <v>120</v>
      </c>
      <c r="B120" s="0" t="n">
        <v>5</v>
      </c>
    </row>
    <row r="121" customFormat="false" ht="15" hidden="false" customHeight="false" outlineLevel="0" collapsed="false">
      <c r="A121" s="0" t="s">
        <v>121</v>
      </c>
      <c r="B121" s="0" t="n">
        <v>5</v>
      </c>
    </row>
    <row r="122" customFormat="false" ht="15" hidden="false" customHeight="false" outlineLevel="0" collapsed="false">
      <c r="A122" s="0" t="s">
        <v>122</v>
      </c>
      <c r="B122" s="0" t="n">
        <v>5</v>
      </c>
    </row>
    <row r="123" customFormat="false" ht="15" hidden="false" customHeight="false" outlineLevel="0" collapsed="false">
      <c r="A123" s="0" t="s">
        <v>123</v>
      </c>
      <c r="B123" s="0" t="n">
        <v>5</v>
      </c>
    </row>
    <row r="124" customFormat="false" ht="15" hidden="false" customHeight="false" outlineLevel="0" collapsed="false">
      <c r="A124" s="0" t="s">
        <v>124</v>
      </c>
      <c r="B124" s="0" t="n">
        <v>5</v>
      </c>
    </row>
    <row r="125" customFormat="false" ht="15" hidden="false" customHeight="false" outlineLevel="0" collapsed="false">
      <c r="A125" s="0" t="s">
        <v>125</v>
      </c>
      <c r="B125" s="0" t="n">
        <v>5</v>
      </c>
    </row>
    <row r="126" customFormat="false" ht="15" hidden="false" customHeight="false" outlineLevel="0" collapsed="false">
      <c r="A126" s="0" t="s">
        <v>126</v>
      </c>
      <c r="B126" s="0" t="n">
        <v>5</v>
      </c>
    </row>
    <row r="127" customFormat="false" ht="15" hidden="false" customHeight="false" outlineLevel="0" collapsed="false">
      <c r="A127" s="0" t="s">
        <v>127</v>
      </c>
      <c r="B127" s="0" t="n">
        <v>5</v>
      </c>
    </row>
    <row r="128" customFormat="false" ht="15" hidden="false" customHeight="false" outlineLevel="0" collapsed="false">
      <c r="A128" s="0" t="s">
        <v>128</v>
      </c>
      <c r="B128" s="0" t="n">
        <v>5</v>
      </c>
    </row>
    <row r="129" customFormat="false" ht="15" hidden="false" customHeight="false" outlineLevel="0" collapsed="false">
      <c r="A129" s="0" t="s">
        <v>129</v>
      </c>
      <c r="B129" s="0" t="n">
        <v>5</v>
      </c>
    </row>
    <row r="130" customFormat="false" ht="15" hidden="false" customHeight="false" outlineLevel="0" collapsed="false">
      <c r="A130" s="0" t="s">
        <v>130</v>
      </c>
      <c r="B130" s="0" t="n">
        <v>5</v>
      </c>
    </row>
    <row r="131" customFormat="false" ht="15" hidden="false" customHeight="false" outlineLevel="0" collapsed="false">
      <c r="A131" s="0" t="s">
        <v>131</v>
      </c>
      <c r="B131" s="0" t="n">
        <v>5</v>
      </c>
    </row>
    <row r="132" customFormat="false" ht="15" hidden="false" customHeight="false" outlineLevel="0" collapsed="false">
      <c r="A132" s="0" t="s">
        <v>132</v>
      </c>
      <c r="B132" s="0" t="n">
        <v>5</v>
      </c>
    </row>
    <row r="133" customFormat="false" ht="15" hidden="false" customHeight="false" outlineLevel="0" collapsed="false">
      <c r="A133" s="0" t="s">
        <v>133</v>
      </c>
      <c r="B133" s="0" t="n">
        <v>5</v>
      </c>
    </row>
    <row r="134" customFormat="false" ht="15" hidden="false" customHeight="false" outlineLevel="0" collapsed="false">
      <c r="A134" s="0" t="s">
        <v>134</v>
      </c>
      <c r="B134" s="0" t="n">
        <v>5</v>
      </c>
    </row>
    <row r="135" customFormat="false" ht="15" hidden="false" customHeight="false" outlineLevel="0" collapsed="false">
      <c r="A135" s="0" t="s">
        <v>135</v>
      </c>
      <c r="B135" s="0" t="n">
        <v>5</v>
      </c>
    </row>
    <row r="136" customFormat="false" ht="15" hidden="false" customHeight="false" outlineLevel="0" collapsed="false">
      <c r="A136" s="0" t="s">
        <v>136</v>
      </c>
      <c r="B136" s="0" t="n">
        <v>5</v>
      </c>
    </row>
    <row r="137" customFormat="false" ht="15" hidden="false" customHeight="false" outlineLevel="0" collapsed="false">
      <c r="A137" s="0" t="s">
        <v>137</v>
      </c>
      <c r="B137" s="0" t="n">
        <v>5</v>
      </c>
    </row>
    <row r="138" customFormat="false" ht="15" hidden="false" customHeight="false" outlineLevel="0" collapsed="false">
      <c r="A138" s="0" t="s">
        <v>138</v>
      </c>
      <c r="B138" s="0" t="n">
        <v>5</v>
      </c>
    </row>
    <row r="139" customFormat="false" ht="15" hidden="false" customHeight="false" outlineLevel="0" collapsed="false">
      <c r="A139" s="0" t="s">
        <v>139</v>
      </c>
      <c r="B139" s="0" t="n">
        <v>5</v>
      </c>
    </row>
    <row r="140" customFormat="false" ht="15" hidden="false" customHeight="false" outlineLevel="0" collapsed="false">
      <c r="A140" s="0" t="s">
        <v>140</v>
      </c>
      <c r="B140" s="0" t="n">
        <v>5</v>
      </c>
    </row>
    <row r="141" customFormat="false" ht="15" hidden="false" customHeight="false" outlineLevel="0" collapsed="false">
      <c r="A141" s="0" t="s">
        <v>141</v>
      </c>
      <c r="B141" s="0" t="n">
        <v>5</v>
      </c>
    </row>
    <row r="142" customFormat="false" ht="15" hidden="false" customHeight="false" outlineLevel="0" collapsed="false">
      <c r="A142" s="0" t="s">
        <v>142</v>
      </c>
      <c r="B142" s="0" t="n">
        <v>5</v>
      </c>
    </row>
    <row r="143" customFormat="false" ht="15" hidden="false" customHeight="false" outlineLevel="0" collapsed="false">
      <c r="A143" s="0" t="s">
        <v>143</v>
      </c>
      <c r="B143" s="0" t="n">
        <v>5</v>
      </c>
    </row>
    <row r="144" customFormat="false" ht="15" hidden="false" customHeight="false" outlineLevel="0" collapsed="false">
      <c r="A144" s="0" t="s">
        <v>144</v>
      </c>
      <c r="B144" s="0" t="n">
        <v>5</v>
      </c>
    </row>
    <row r="145" customFormat="false" ht="15" hidden="false" customHeight="false" outlineLevel="0" collapsed="false">
      <c r="A145" s="0" t="s">
        <v>145</v>
      </c>
      <c r="B145" s="0" t="n">
        <v>5</v>
      </c>
    </row>
    <row r="146" customFormat="false" ht="15" hidden="false" customHeight="false" outlineLevel="0" collapsed="false">
      <c r="A146" s="0" t="s">
        <v>146</v>
      </c>
      <c r="B146" s="0" t="n">
        <v>5</v>
      </c>
    </row>
    <row r="147" customFormat="false" ht="15" hidden="false" customHeight="false" outlineLevel="0" collapsed="false">
      <c r="A147" s="0" t="s">
        <v>147</v>
      </c>
      <c r="B147" s="0" t="n">
        <v>5</v>
      </c>
    </row>
    <row r="148" customFormat="false" ht="15" hidden="false" customHeight="false" outlineLevel="0" collapsed="false">
      <c r="A148" s="0" t="s">
        <v>148</v>
      </c>
      <c r="B148" s="0" t="n">
        <v>5</v>
      </c>
    </row>
    <row r="149" customFormat="false" ht="15" hidden="false" customHeight="false" outlineLevel="0" collapsed="false">
      <c r="A149" s="0" t="s">
        <v>149</v>
      </c>
      <c r="B149" s="0" t="n">
        <v>5</v>
      </c>
    </row>
    <row r="150" customFormat="false" ht="15" hidden="false" customHeight="false" outlineLevel="0" collapsed="false">
      <c r="A150" s="0" t="s">
        <v>150</v>
      </c>
      <c r="B150" s="0" t="n">
        <v>4</v>
      </c>
    </row>
    <row r="151" customFormat="false" ht="15" hidden="false" customHeight="false" outlineLevel="0" collapsed="false">
      <c r="A151" s="0" t="s">
        <v>151</v>
      </c>
      <c r="B151" s="0" t="n">
        <v>4</v>
      </c>
    </row>
    <row r="152" customFormat="false" ht="15" hidden="false" customHeight="false" outlineLevel="0" collapsed="false">
      <c r="A152" s="0" t="s">
        <v>152</v>
      </c>
      <c r="B152" s="0" t="n">
        <v>4</v>
      </c>
    </row>
    <row r="153" customFormat="false" ht="15" hidden="false" customHeight="false" outlineLevel="0" collapsed="false">
      <c r="A153" s="0" t="s">
        <v>153</v>
      </c>
      <c r="B153" s="0" t="n">
        <v>4</v>
      </c>
    </row>
    <row r="154" customFormat="false" ht="15" hidden="false" customHeight="false" outlineLevel="0" collapsed="false">
      <c r="A154" s="0" t="s">
        <v>154</v>
      </c>
      <c r="B154" s="0" t="n">
        <v>4</v>
      </c>
    </row>
    <row r="155" customFormat="false" ht="15" hidden="false" customHeight="false" outlineLevel="0" collapsed="false">
      <c r="A155" s="0" t="s">
        <v>155</v>
      </c>
      <c r="B155" s="0" t="n">
        <v>4</v>
      </c>
    </row>
    <row r="156" customFormat="false" ht="15" hidden="false" customHeight="false" outlineLevel="0" collapsed="false">
      <c r="A156" s="0" t="s">
        <v>156</v>
      </c>
      <c r="B156" s="0" t="n">
        <v>4</v>
      </c>
    </row>
    <row r="157" customFormat="false" ht="15" hidden="false" customHeight="false" outlineLevel="0" collapsed="false">
      <c r="A157" s="0" t="s">
        <v>157</v>
      </c>
      <c r="B157" s="0" t="n">
        <v>4</v>
      </c>
    </row>
    <row r="158" customFormat="false" ht="15" hidden="false" customHeight="false" outlineLevel="0" collapsed="false">
      <c r="A158" s="0" t="s">
        <v>158</v>
      </c>
      <c r="B158" s="0" t="n">
        <v>4</v>
      </c>
    </row>
    <row r="159" customFormat="false" ht="15" hidden="false" customHeight="false" outlineLevel="0" collapsed="false">
      <c r="A159" s="0" t="s">
        <v>159</v>
      </c>
      <c r="B159" s="0" t="n">
        <v>4</v>
      </c>
    </row>
    <row r="160" customFormat="false" ht="15" hidden="false" customHeight="false" outlineLevel="0" collapsed="false">
      <c r="A160" s="0" t="s">
        <v>160</v>
      </c>
      <c r="B160" s="0" t="n">
        <v>4</v>
      </c>
    </row>
    <row r="161" customFormat="false" ht="15" hidden="false" customHeight="false" outlineLevel="0" collapsed="false">
      <c r="A161" s="0" t="s">
        <v>161</v>
      </c>
      <c r="B161" s="0" t="n">
        <v>4</v>
      </c>
    </row>
    <row r="162" customFormat="false" ht="15" hidden="false" customHeight="false" outlineLevel="0" collapsed="false">
      <c r="A162" s="0" t="s">
        <v>162</v>
      </c>
      <c r="B162" s="0" t="n">
        <v>4</v>
      </c>
    </row>
    <row r="163" customFormat="false" ht="15" hidden="false" customHeight="false" outlineLevel="0" collapsed="false">
      <c r="A163" s="0" t="s">
        <v>163</v>
      </c>
      <c r="B163" s="0" t="n">
        <v>4</v>
      </c>
    </row>
    <row r="164" customFormat="false" ht="15" hidden="false" customHeight="false" outlineLevel="0" collapsed="false">
      <c r="A164" s="0" t="s">
        <v>164</v>
      </c>
      <c r="B164" s="0" t="n">
        <v>4</v>
      </c>
    </row>
    <row r="165" customFormat="false" ht="15" hidden="false" customHeight="false" outlineLevel="0" collapsed="false">
      <c r="A165" s="0" t="s">
        <v>165</v>
      </c>
      <c r="B165" s="0" t="n">
        <v>4</v>
      </c>
    </row>
    <row r="166" customFormat="false" ht="15" hidden="false" customHeight="false" outlineLevel="0" collapsed="false">
      <c r="A166" s="0" t="s">
        <v>166</v>
      </c>
      <c r="B166" s="0" t="n">
        <v>4</v>
      </c>
    </row>
    <row r="167" customFormat="false" ht="15" hidden="false" customHeight="false" outlineLevel="0" collapsed="false">
      <c r="A167" s="0" t="s">
        <v>167</v>
      </c>
      <c r="B167" s="0" t="n">
        <v>4</v>
      </c>
    </row>
    <row r="168" customFormat="false" ht="15" hidden="false" customHeight="false" outlineLevel="0" collapsed="false">
      <c r="A168" s="0" t="s">
        <v>168</v>
      </c>
      <c r="B168" s="0" t="n">
        <v>4</v>
      </c>
    </row>
    <row r="169" customFormat="false" ht="15" hidden="false" customHeight="false" outlineLevel="0" collapsed="false">
      <c r="A169" s="0" t="s">
        <v>169</v>
      </c>
      <c r="B169" s="0" t="n">
        <v>4</v>
      </c>
    </row>
    <row r="170" customFormat="false" ht="15" hidden="false" customHeight="false" outlineLevel="0" collapsed="false">
      <c r="A170" s="0" t="s">
        <v>170</v>
      </c>
      <c r="B170" s="0" t="n">
        <v>4</v>
      </c>
    </row>
    <row r="171" customFormat="false" ht="15" hidden="false" customHeight="false" outlineLevel="0" collapsed="false">
      <c r="A171" s="0" t="s">
        <v>171</v>
      </c>
      <c r="B171" s="0" t="n">
        <v>4</v>
      </c>
    </row>
    <row r="172" customFormat="false" ht="15" hidden="false" customHeight="false" outlineLevel="0" collapsed="false">
      <c r="A172" s="0" t="s">
        <v>172</v>
      </c>
      <c r="B172" s="0" t="n">
        <v>4</v>
      </c>
    </row>
    <row r="173" customFormat="false" ht="15" hidden="false" customHeight="false" outlineLevel="0" collapsed="false">
      <c r="A173" s="0" t="s">
        <v>173</v>
      </c>
      <c r="B173" s="0" t="n">
        <v>4</v>
      </c>
    </row>
    <row r="174" customFormat="false" ht="15" hidden="false" customHeight="false" outlineLevel="0" collapsed="false">
      <c r="A174" s="0" t="s">
        <v>174</v>
      </c>
      <c r="B174" s="0" t="n">
        <v>4</v>
      </c>
    </row>
    <row r="175" customFormat="false" ht="15" hidden="false" customHeight="false" outlineLevel="0" collapsed="false">
      <c r="A175" s="0" t="s">
        <v>175</v>
      </c>
      <c r="B175" s="0" t="n">
        <v>4</v>
      </c>
    </row>
    <row r="176" customFormat="false" ht="15" hidden="false" customHeight="false" outlineLevel="0" collapsed="false">
      <c r="A176" s="0" t="s">
        <v>176</v>
      </c>
      <c r="B176" s="0" t="n">
        <v>4</v>
      </c>
    </row>
    <row r="177" customFormat="false" ht="15" hidden="false" customHeight="false" outlineLevel="0" collapsed="false">
      <c r="A177" s="0" t="s">
        <v>177</v>
      </c>
      <c r="B177" s="0" t="n">
        <v>4</v>
      </c>
    </row>
    <row r="178" customFormat="false" ht="15" hidden="false" customHeight="false" outlineLevel="0" collapsed="false">
      <c r="A178" s="0" t="s">
        <v>178</v>
      </c>
      <c r="B178" s="0" t="n">
        <v>4</v>
      </c>
    </row>
    <row r="179" customFormat="false" ht="15" hidden="false" customHeight="false" outlineLevel="0" collapsed="false">
      <c r="A179" s="0" t="s">
        <v>179</v>
      </c>
      <c r="B179" s="0" t="n">
        <v>4</v>
      </c>
    </row>
    <row r="180" customFormat="false" ht="15" hidden="false" customHeight="false" outlineLevel="0" collapsed="false">
      <c r="A180" s="0" t="s">
        <v>180</v>
      </c>
      <c r="B180" s="0" t="n">
        <v>4</v>
      </c>
    </row>
    <row r="181" customFormat="false" ht="15" hidden="false" customHeight="false" outlineLevel="0" collapsed="false">
      <c r="A181" s="0" t="s">
        <v>181</v>
      </c>
      <c r="B181" s="0" t="n">
        <v>4</v>
      </c>
    </row>
    <row r="182" customFormat="false" ht="15" hidden="false" customHeight="false" outlineLevel="0" collapsed="false">
      <c r="A182" s="0" t="s">
        <v>182</v>
      </c>
      <c r="B182" s="0" t="n">
        <v>4</v>
      </c>
    </row>
    <row r="183" customFormat="false" ht="15" hidden="false" customHeight="false" outlineLevel="0" collapsed="false">
      <c r="A183" s="0" t="s">
        <v>183</v>
      </c>
      <c r="B183" s="0" t="n">
        <v>4</v>
      </c>
    </row>
    <row r="184" customFormat="false" ht="15" hidden="false" customHeight="false" outlineLevel="0" collapsed="false">
      <c r="A184" s="0" t="s">
        <v>184</v>
      </c>
      <c r="B184" s="0" t="n">
        <v>4</v>
      </c>
    </row>
    <row r="185" customFormat="false" ht="15" hidden="false" customHeight="false" outlineLevel="0" collapsed="false">
      <c r="A185" s="0" t="s">
        <v>185</v>
      </c>
      <c r="B185" s="0" t="n">
        <v>4</v>
      </c>
    </row>
    <row r="186" customFormat="false" ht="15" hidden="false" customHeight="false" outlineLevel="0" collapsed="false">
      <c r="A186" s="0" t="s">
        <v>186</v>
      </c>
      <c r="B186" s="0" t="n">
        <v>4</v>
      </c>
    </row>
    <row r="187" customFormat="false" ht="15" hidden="false" customHeight="false" outlineLevel="0" collapsed="false">
      <c r="A187" s="0" t="s">
        <v>187</v>
      </c>
      <c r="B187" s="0" t="n">
        <v>4</v>
      </c>
    </row>
    <row r="188" customFormat="false" ht="15" hidden="false" customHeight="false" outlineLevel="0" collapsed="false">
      <c r="A188" s="0" t="s">
        <v>188</v>
      </c>
      <c r="B188" s="0" t="n">
        <v>4</v>
      </c>
    </row>
    <row r="189" customFormat="false" ht="15" hidden="false" customHeight="false" outlineLevel="0" collapsed="false">
      <c r="A189" s="0" t="s">
        <v>189</v>
      </c>
      <c r="B189" s="0" t="n">
        <v>4</v>
      </c>
    </row>
    <row r="190" customFormat="false" ht="15" hidden="false" customHeight="false" outlineLevel="0" collapsed="false">
      <c r="A190" s="0" t="s">
        <v>190</v>
      </c>
      <c r="B190" s="0" t="n">
        <v>4</v>
      </c>
    </row>
    <row r="191" customFormat="false" ht="15" hidden="false" customHeight="false" outlineLevel="0" collapsed="false">
      <c r="A191" s="0" t="s">
        <v>191</v>
      </c>
      <c r="B191" s="0" t="n">
        <v>4</v>
      </c>
    </row>
    <row r="192" customFormat="false" ht="15" hidden="false" customHeight="false" outlineLevel="0" collapsed="false">
      <c r="A192" s="0" t="s">
        <v>192</v>
      </c>
      <c r="B192" s="0" t="n">
        <v>4</v>
      </c>
    </row>
    <row r="193" customFormat="false" ht="15" hidden="false" customHeight="false" outlineLevel="0" collapsed="false">
      <c r="A193" s="0" t="s">
        <v>193</v>
      </c>
      <c r="B193" s="0" t="n">
        <v>4</v>
      </c>
    </row>
    <row r="194" customFormat="false" ht="15" hidden="false" customHeight="false" outlineLevel="0" collapsed="false">
      <c r="A194" s="0" t="s">
        <v>194</v>
      </c>
      <c r="B194" s="0" t="n">
        <v>4</v>
      </c>
    </row>
    <row r="195" customFormat="false" ht="15" hidden="false" customHeight="false" outlineLevel="0" collapsed="false">
      <c r="A195" s="0" t="s">
        <v>195</v>
      </c>
      <c r="B195" s="0" t="n">
        <v>4</v>
      </c>
    </row>
    <row r="196" customFormat="false" ht="15" hidden="false" customHeight="false" outlineLevel="0" collapsed="false">
      <c r="A196" s="0" t="s">
        <v>196</v>
      </c>
      <c r="B196" s="0" t="n">
        <v>4</v>
      </c>
    </row>
    <row r="197" customFormat="false" ht="15" hidden="false" customHeight="false" outlineLevel="0" collapsed="false">
      <c r="A197" s="0" t="s">
        <v>197</v>
      </c>
      <c r="B197" s="0" t="n">
        <v>4</v>
      </c>
    </row>
    <row r="198" customFormat="false" ht="15" hidden="false" customHeight="false" outlineLevel="0" collapsed="false">
      <c r="A198" s="0" t="s">
        <v>198</v>
      </c>
      <c r="B198" s="0" t="n">
        <v>4</v>
      </c>
    </row>
    <row r="199" customFormat="false" ht="15" hidden="false" customHeight="false" outlineLevel="0" collapsed="false">
      <c r="A199" s="0" t="s">
        <v>199</v>
      </c>
      <c r="B199" s="0" t="n">
        <v>4</v>
      </c>
    </row>
    <row r="200" customFormat="false" ht="15" hidden="false" customHeight="false" outlineLevel="0" collapsed="false">
      <c r="A200" s="0" t="s">
        <v>200</v>
      </c>
      <c r="B200" s="0" t="n">
        <v>4</v>
      </c>
    </row>
    <row r="201" customFormat="false" ht="15" hidden="false" customHeight="false" outlineLevel="0" collapsed="false">
      <c r="A201" s="0" t="s">
        <v>201</v>
      </c>
      <c r="B201" s="0" t="n">
        <v>4</v>
      </c>
    </row>
    <row r="202" customFormat="false" ht="15" hidden="false" customHeight="false" outlineLevel="0" collapsed="false">
      <c r="A202" s="0" t="s">
        <v>202</v>
      </c>
      <c r="B202" s="0" t="n">
        <v>4</v>
      </c>
    </row>
    <row r="203" customFormat="false" ht="15" hidden="false" customHeight="false" outlineLevel="0" collapsed="false">
      <c r="A203" s="0" t="s">
        <v>203</v>
      </c>
      <c r="B203" s="0" t="n">
        <v>4</v>
      </c>
    </row>
    <row r="204" customFormat="false" ht="15" hidden="false" customHeight="false" outlineLevel="0" collapsed="false">
      <c r="A204" s="0" t="s">
        <v>204</v>
      </c>
      <c r="B204" s="0" t="n">
        <v>3</v>
      </c>
    </row>
    <row r="205" customFormat="false" ht="15" hidden="false" customHeight="false" outlineLevel="0" collapsed="false">
      <c r="A205" s="0" t="s">
        <v>205</v>
      </c>
      <c r="B205" s="0" t="n">
        <v>3</v>
      </c>
    </row>
    <row r="206" customFormat="false" ht="15" hidden="false" customHeight="false" outlineLevel="0" collapsed="false">
      <c r="A206" s="0" t="s">
        <v>206</v>
      </c>
      <c r="B206" s="0" t="n">
        <v>3</v>
      </c>
    </row>
    <row r="207" customFormat="false" ht="15" hidden="false" customHeight="false" outlineLevel="0" collapsed="false">
      <c r="A207" s="0" t="s">
        <v>207</v>
      </c>
      <c r="B207" s="0" t="n">
        <v>3</v>
      </c>
    </row>
    <row r="208" customFormat="false" ht="15" hidden="false" customHeight="false" outlineLevel="0" collapsed="false">
      <c r="A208" s="0" t="s">
        <v>208</v>
      </c>
      <c r="B208" s="0" t="n">
        <v>3</v>
      </c>
    </row>
    <row r="209" customFormat="false" ht="15" hidden="false" customHeight="false" outlineLevel="0" collapsed="false">
      <c r="A209" s="0" t="s">
        <v>209</v>
      </c>
      <c r="B209" s="0" t="n">
        <v>3</v>
      </c>
    </row>
    <row r="210" customFormat="false" ht="15" hidden="false" customHeight="false" outlineLevel="0" collapsed="false">
      <c r="A210" s="0" t="s">
        <v>210</v>
      </c>
      <c r="B210" s="0" t="n">
        <v>3</v>
      </c>
    </row>
    <row r="211" customFormat="false" ht="15" hidden="false" customHeight="false" outlineLevel="0" collapsed="false">
      <c r="A211" s="0" t="s">
        <v>211</v>
      </c>
      <c r="B211" s="0" t="n">
        <v>3</v>
      </c>
    </row>
    <row r="212" customFormat="false" ht="15" hidden="false" customHeight="false" outlineLevel="0" collapsed="false">
      <c r="A212" s="0" t="s">
        <v>212</v>
      </c>
      <c r="B212" s="0" t="n">
        <v>3</v>
      </c>
    </row>
    <row r="213" customFormat="false" ht="15" hidden="false" customHeight="false" outlineLevel="0" collapsed="false">
      <c r="A213" s="0" t="s">
        <v>213</v>
      </c>
      <c r="B213" s="0" t="n">
        <v>3</v>
      </c>
    </row>
    <row r="214" customFormat="false" ht="15" hidden="false" customHeight="false" outlineLevel="0" collapsed="false">
      <c r="A214" s="0" t="s">
        <v>214</v>
      </c>
      <c r="B214" s="0" t="n">
        <v>3</v>
      </c>
    </row>
    <row r="215" customFormat="false" ht="15" hidden="false" customHeight="false" outlineLevel="0" collapsed="false">
      <c r="A215" s="0" t="s">
        <v>215</v>
      </c>
      <c r="B215" s="0" t="n">
        <v>3</v>
      </c>
    </row>
    <row r="216" customFormat="false" ht="15" hidden="false" customHeight="false" outlineLevel="0" collapsed="false">
      <c r="A216" s="0" t="s">
        <v>216</v>
      </c>
      <c r="B216" s="0" t="n">
        <v>3</v>
      </c>
    </row>
    <row r="217" customFormat="false" ht="15" hidden="false" customHeight="false" outlineLevel="0" collapsed="false">
      <c r="A217" s="0" t="s">
        <v>217</v>
      </c>
      <c r="B217" s="0" t="n">
        <v>3</v>
      </c>
    </row>
    <row r="218" customFormat="false" ht="15" hidden="false" customHeight="false" outlineLevel="0" collapsed="false">
      <c r="A218" s="0" t="s">
        <v>218</v>
      </c>
      <c r="B218" s="0" t="n">
        <v>3</v>
      </c>
    </row>
    <row r="219" customFormat="false" ht="15" hidden="false" customHeight="false" outlineLevel="0" collapsed="false">
      <c r="A219" s="0" t="s">
        <v>219</v>
      </c>
      <c r="B219" s="0" t="n">
        <v>3</v>
      </c>
    </row>
    <row r="220" customFormat="false" ht="15" hidden="false" customHeight="false" outlineLevel="0" collapsed="false">
      <c r="A220" s="0" t="s">
        <v>220</v>
      </c>
      <c r="B220" s="0" t="n">
        <v>3</v>
      </c>
    </row>
    <row r="221" customFormat="false" ht="15" hidden="false" customHeight="false" outlineLevel="0" collapsed="false">
      <c r="A221" s="0" t="s">
        <v>221</v>
      </c>
      <c r="B221" s="0" t="n">
        <v>3</v>
      </c>
    </row>
    <row r="222" customFormat="false" ht="15" hidden="false" customHeight="false" outlineLevel="0" collapsed="false">
      <c r="A222" s="0" t="s">
        <v>222</v>
      </c>
      <c r="B222" s="0" t="n">
        <v>3</v>
      </c>
    </row>
    <row r="223" customFormat="false" ht="15" hidden="false" customHeight="false" outlineLevel="0" collapsed="false">
      <c r="A223" s="0" t="s">
        <v>223</v>
      </c>
      <c r="B223" s="0" t="n">
        <v>3</v>
      </c>
    </row>
    <row r="224" customFormat="false" ht="15" hidden="false" customHeight="false" outlineLevel="0" collapsed="false">
      <c r="A224" s="0" t="s">
        <v>224</v>
      </c>
      <c r="B224" s="0" t="n">
        <v>3</v>
      </c>
    </row>
    <row r="225" customFormat="false" ht="15" hidden="false" customHeight="false" outlineLevel="0" collapsed="false">
      <c r="A225" s="0" t="s">
        <v>225</v>
      </c>
      <c r="B225" s="0" t="n">
        <v>3</v>
      </c>
    </row>
    <row r="226" customFormat="false" ht="15" hidden="false" customHeight="false" outlineLevel="0" collapsed="false">
      <c r="A226" s="0" t="s">
        <v>226</v>
      </c>
      <c r="B226" s="0" t="n">
        <v>3</v>
      </c>
    </row>
    <row r="227" customFormat="false" ht="15" hidden="false" customHeight="false" outlineLevel="0" collapsed="false">
      <c r="A227" s="0" t="s">
        <v>227</v>
      </c>
      <c r="B227" s="0" t="n">
        <v>3</v>
      </c>
    </row>
    <row r="228" customFormat="false" ht="15" hidden="false" customHeight="false" outlineLevel="0" collapsed="false">
      <c r="A228" s="0" t="s">
        <v>228</v>
      </c>
      <c r="B228" s="0" t="n">
        <v>3</v>
      </c>
    </row>
    <row r="229" customFormat="false" ht="15" hidden="false" customHeight="false" outlineLevel="0" collapsed="false">
      <c r="A229" s="0" t="s">
        <v>229</v>
      </c>
      <c r="B229" s="0" t="n">
        <v>3</v>
      </c>
    </row>
    <row r="230" customFormat="false" ht="15" hidden="false" customHeight="false" outlineLevel="0" collapsed="false">
      <c r="A230" s="0" t="s">
        <v>230</v>
      </c>
      <c r="B230" s="0" t="n">
        <v>3</v>
      </c>
    </row>
    <row r="231" customFormat="false" ht="15" hidden="false" customHeight="false" outlineLevel="0" collapsed="false">
      <c r="A231" s="0" t="s">
        <v>231</v>
      </c>
      <c r="B231" s="0" t="n">
        <v>3</v>
      </c>
    </row>
    <row r="232" customFormat="false" ht="15" hidden="false" customHeight="false" outlineLevel="0" collapsed="false">
      <c r="A232" s="0" t="s">
        <v>232</v>
      </c>
      <c r="B232" s="0" t="n">
        <v>3</v>
      </c>
    </row>
    <row r="233" customFormat="false" ht="15" hidden="false" customHeight="false" outlineLevel="0" collapsed="false">
      <c r="A233" s="0" t="s">
        <v>233</v>
      </c>
      <c r="B233" s="0" t="n">
        <v>3</v>
      </c>
    </row>
    <row r="234" customFormat="false" ht="15" hidden="false" customHeight="false" outlineLevel="0" collapsed="false">
      <c r="A234" s="0" t="s">
        <v>234</v>
      </c>
      <c r="B234" s="0" t="n">
        <v>3</v>
      </c>
    </row>
    <row r="235" customFormat="false" ht="15" hidden="false" customHeight="false" outlineLevel="0" collapsed="false">
      <c r="A235" s="0" t="s">
        <v>235</v>
      </c>
      <c r="B235" s="0" t="n">
        <v>3</v>
      </c>
    </row>
    <row r="236" customFormat="false" ht="15" hidden="false" customHeight="false" outlineLevel="0" collapsed="false">
      <c r="A236" s="0" t="s">
        <v>236</v>
      </c>
      <c r="B236" s="0" t="n">
        <v>3</v>
      </c>
    </row>
    <row r="237" customFormat="false" ht="15" hidden="false" customHeight="false" outlineLevel="0" collapsed="false">
      <c r="A237" s="0" t="s">
        <v>237</v>
      </c>
      <c r="B237" s="0" t="n">
        <v>3</v>
      </c>
    </row>
    <row r="238" customFormat="false" ht="15" hidden="false" customHeight="false" outlineLevel="0" collapsed="false">
      <c r="A238" s="0" t="s">
        <v>238</v>
      </c>
      <c r="B238" s="0" t="n">
        <v>3</v>
      </c>
    </row>
    <row r="239" customFormat="false" ht="15" hidden="false" customHeight="false" outlineLevel="0" collapsed="false">
      <c r="A239" s="0" t="s">
        <v>239</v>
      </c>
      <c r="B239" s="0" t="n">
        <v>3</v>
      </c>
    </row>
    <row r="240" customFormat="false" ht="15" hidden="false" customHeight="false" outlineLevel="0" collapsed="false">
      <c r="A240" s="0" t="s">
        <v>240</v>
      </c>
      <c r="B240" s="0" t="n">
        <v>3</v>
      </c>
    </row>
    <row r="241" customFormat="false" ht="15" hidden="false" customHeight="false" outlineLevel="0" collapsed="false">
      <c r="A241" s="0" t="s">
        <v>241</v>
      </c>
      <c r="B241" s="0" t="n">
        <v>3</v>
      </c>
    </row>
    <row r="242" customFormat="false" ht="15" hidden="false" customHeight="false" outlineLevel="0" collapsed="false">
      <c r="A242" s="0" t="s">
        <v>242</v>
      </c>
      <c r="B242" s="0" t="n">
        <v>3</v>
      </c>
    </row>
    <row r="243" customFormat="false" ht="15" hidden="false" customHeight="false" outlineLevel="0" collapsed="false">
      <c r="A243" s="0" t="s">
        <v>243</v>
      </c>
      <c r="B243" s="0" t="n">
        <v>3</v>
      </c>
    </row>
    <row r="244" customFormat="false" ht="15" hidden="false" customHeight="false" outlineLevel="0" collapsed="false">
      <c r="A244" s="0" t="s">
        <v>244</v>
      </c>
      <c r="B244" s="0" t="n">
        <v>3</v>
      </c>
    </row>
    <row r="245" customFormat="false" ht="15" hidden="false" customHeight="false" outlineLevel="0" collapsed="false">
      <c r="A245" s="0" t="s">
        <v>245</v>
      </c>
      <c r="B245" s="0" t="n">
        <v>3</v>
      </c>
    </row>
    <row r="246" customFormat="false" ht="15" hidden="false" customHeight="false" outlineLevel="0" collapsed="false">
      <c r="A246" s="0" t="s">
        <v>246</v>
      </c>
      <c r="B246" s="0" t="n">
        <v>3</v>
      </c>
    </row>
    <row r="247" customFormat="false" ht="15" hidden="false" customHeight="false" outlineLevel="0" collapsed="false">
      <c r="A247" s="0" t="s">
        <v>247</v>
      </c>
      <c r="B247" s="0" t="n">
        <v>3</v>
      </c>
    </row>
    <row r="248" customFormat="false" ht="15" hidden="false" customHeight="false" outlineLevel="0" collapsed="false">
      <c r="A248" s="0" t="s">
        <v>248</v>
      </c>
      <c r="B248" s="0" t="n">
        <v>3</v>
      </c>
    </row>
    <row r="249" customFormat="false" ht="15" hidden="false" customHeight="false" outlineLevel="0" collapsed="false">
      <c r="A249" s="0" t="s">
        <v>249</v>
      </c>
      <c r="B249" s="0" t="n">
        <v>3</v>
      </c>
    </row>
    <row r="250" customFormat="false" ht="15" hidden="false" customHeight="false" outlineLevel="0" collapsed="false">
      <c r="A250" s="0" t="s">
        <v>250</v>
      </c>
      <c r="B250" s="0" t="n">
        <v>3</v>
      </c>
    </row>
    <row r="251" customFormat="false" ht="15" hidden="false" customHeight="false" outlineLevel="0" collapsed="false">
      <c r="A251" s="0" t="s">
        <v>251</v>
      </c>
      <c r="B251" s="0" t="n">
        <v>3</v>
      </c>
    </row>
    <row r="252" customFormat="false" ht="15" hidden="false" customHeight="false" outlineLevel="0" collapsed="false">
      <c r="A252" s="0" t="s">
        <v>252</v>
      </c>
      <c r="B252" s="0" t="n">
        <v>3</v>
      </c>
    </row>
    <row r="253" customFormat="false" ht="15" hidden="false" customHeight="false" outlineLevel="0" collapsed="false">
      <c r="A253" s="0" t="s">
        <v>253</v>
      </c>
      <c r="B253" s="0" t="n">
        <v>3</v>
      </c>
    </row>
    <row r="254" customFormat="false" ht="15" hidden="false" customHeight="false" outlineLevel="0" collapsed="false">
      <c r="A254" s="0" t="s">
        <v>254</v>
      </c>
      <c r="B254" s="0" t="n">
        <v>3</v>
      </c>
    </row>
    <row r="255" customFormat="false" ht="15" hidden="false" customHeight="false" outlineLevel="0" collapsed="false">
      <c r="A255" s="0" t="s">
        <v>255</v>
      </c>
      <c r="B255" s="0" t="n">
        <v>3</v>
      </c>
    </row>
    <row r="256" customFormat="false" ht="15" hidden="false" customHeight="false" outlineLevel="0" collapsed="false">
      <c r="A256" s="0" t="s">
        <v>256</v>
      </c>
      <c r="B256" s="0" t="n">
        <v>3</v>
      </c>
    </row>
    <row r="257" customFormat="false" ht="15" hidden="false" customHeight="false" outlineLevel="0" collapsed="false">
      <c r="A257" s="0" t="s">
        <v>257</v>
      </c>
      <c r="B257" s="0" t="n">
        <v>3</v>
      </c>
    </row>
    <row r="258" customFormat="false" ht="15" hidden="false" customHeight="false" outlineLevel="0" collapsed="false">
      <c r="A258" s="0" t="s">
        <v>258</v>
      </c>
      <c r="B258" s="0" t="n">
        <v>3</v>
      </c>
    </row>
    <row r="259" customFormat="false" ht="15" hidden="false" customHeight="false" outlineLevel="0" collapsed="false">
      <c r="A259" s="0" t="s">
        <v>259</v>
      </c>
      <c r="B259" s="0" t="n">
        <v>3</v>
      </c>
    </row>
    <row r="260" customFormat="false" ht="15" hidden="false" customHeight="false" outlineLevel="0" collapsed="false">
      <c r="A260" s="0" t="s">
        <v>260</v>
      </c>
      <c r="B260" s="0" t="n">
        <v>3</v>
      </c>
    </row>
    <row r="261" customFormat="false" ht="15" hidden="false" customHeight="false" outlineLevel="0" collapsed="false">
      <c r="A261" s="0" t="s">
        <v>261</v>
      </c>
      <c r="B261" s="0" t="n">
        <v>3</v>
      </c>
    </row>
    <row r="262" customFormat="false" ht="15" hidden="false" customHeight="false" outlineLevel="0" collapsed="false">
      <c r="A262" s="0" t="s">
        <v>262</v>
      </c>
      <c r="B262" s="0" t="n">
        <v>3</v>
      </c>
    </row>
    <row r="263" customFormat="false" ht="15" hidden="false" customHeight="false" outlineLevel="0" collapsed="false">
      <c r="A263" s="0" t="s">
        <v>263</v>
      </c>
      <c r="B263" s="0" t="n">
        <v>3</v>
      </c>
    </row>
    <row r="264" customFormat="false" ht="15" hidden="false" customHeight="false" outlineLevel="0" collapsed="false">
      <c r="A264" s="0" t="s">
        <v>264</v>
      </c>
      <c r="B264" s="0" t="n">
        <v>3</v>
      </c>
    </row>
    <row r="265" customFormat="false" ht="15" hidden="false" customHeight="false" outlineLevel="0" collapsed="false">
      <c r="A265" s="0" t="s">
        <v>265</v>
      </c>
      <c r="B265" s="0" t="n">
        <v>3</v>
      </c>
    </row>
    <row r="266" customFormat="false" ht="15" hidden="false" customHeight="false" outlineLevel="0" collapsed="false">
      <c r="A266" s="0" t="s">
        <v>266</v>
      </c>
      <c r="B266" s="0" t="n">
        <v>3</v>
      </c>
    </row>
    <row r="267" customFormat="false" ht="15" hidden="false" customHeight="false" outlineLevel="0" collapsed="false">
      <c r="A267" s="0" t="s">
        <v>267</v>
      </c>
      <c r="B267" s="0" t="n">
        <v>3</v>
      </c>
    </row>
    <row r="268" customFormat="false" ht="15" hidden="false" customHeight="false" outlineLevel="0" collapsed="false">
      <c r="A268" s="0" t="s">
        <v>268</v>
      </c>
      <c r="B268" s="0" t="n">
        <v>3</v>
      </c>
    </row>
    <row r="269" customFormat="false" ht="15" hidden="false" customHeight="false" outlineLevel="0" collapsed="false">
      <c r="A269" s="0" t="s">
        <v>269</v>
      </c>
      <c r="B269" s="0" t="n">
        <v>3</v>
      </c>
    </row>
    <row r="270" customFormat="false" ht="15" hidden="false" customHeight="false" outlineLevel="0" collapsed="false">
      <c r="A270" s="0" t="s">
        <v>270</v>
      </c>
      <c r="B270" s="0" t="n">
        <v>3</v>
      </c>
    </row>
    <row r="271" customFormat="false" ht="15" hidden="false" customHeight="false" outlineLevel="0" collapsed="false">
      <c r="A271" s="0" t="s">
        <v>271</v>
      </c>
      <c r="B271" s="0" t="n">
        <v>3</v>
      </c>
    </row>
    <row r="272" customFormat="false" ht="15" hidden="false" customHeight="false" outlineLevel="0" collapsed="false">
      <c r="A272" s="0" t="s">
        <v>272</v>
      </c>
      <c r="B272" s="0" t="n">
        <v>3</v>
      </c>
    </row>
    <row r="273" customFormat="false" ht="15" hidden="false" customHeight="false" outlineLevel="0" collapsed="false">
      <c r="A273" s="0" t="s">
        <v>273</v>
      </c>
      <c r="B273" s="0" t="n">
        <v>3</v>
      </c>
    </row>
    <row r="274" customFormat="false" ht="15" hidden="false" customHeight="false" outlineLevel="0" collapsed="false">
      <c r="A274" s="0" t="s">
        <v>274</v>
      </c>
      <c r="B274" s="0" t="n">
        <v>3</v>
      </c>
    </row>
    <row r="275" customFormat="false" ht="15" hidden="false" customHeight="false" outlineLevel="0" collapsed="false">
      <c r="A275" s="0" t="s">
        <v>275</v>
      </c>
      <c r="B275" s="0" t="n">
        <v>3</v>
      </c>
    </row>
    <row r="276" customFormat="false" ht="15" hidden="false" customHeight="false" outlineLevel="0" collapsed="false">
      <c r="A276" s="0" t="s">
        <v>276</v>
      </c>
      <c r="B276" s="0" t="n">
        <v>3</v>
      </c>
    </row>
    <row r="277" customFormat="false" ht="15" hidden="false" customHeight="false" outlineLevel="0" collapsed="false">
      <c r="A277" s="0" t="s">
        <v>277</v>
      </c>
      <c r="B277" s="0" t="n">
        <v>3</v>
      </c>
    </row>
    <row r="278" customFormat="false" ht="15" hidden="false" customHeight="false" outlineLevel="0" collapsed="false">
      <c r="A278" s="0" t="s">
        <v>278</v>
      </c>
      <c r="B278" s="0" t="n">
        <v>3</v>
      </c>
    </row>
    <row r="279" customFormat="false" ht="15" hidden="false" customHeight="false" outlineLevel="0" collapsed="false">
      <c r="A279" s="0" t="s">
        <v>279</v>
      </c>
      <c r="B279" s="0" t="n">
        <v>3</v>
      </c>
    </row>
    <row r="280" customFormat="false" ht="15" hidden="false" customHeight="false" outlineLevel="0" collapsed="false">
      <c r="A280" s="0" t="s">
        <v>280</v>
      </c>
      <c r="B280" s="0" t="n">
        <v>3</v>
      </c>
    </row>
    <row r="281" customFormat="false" ht="15" hidden="false" customHeight="false" outlineLevel="0" collapsed="false">
      <c r="A281" s="0" t="s">
        <v>281</v>
      </c>
      <c r="B281" s="0" t="n">
        <v>3</v>
      </c>
    </row>
    <row r="282" customFormat="false" ht="15" hidden="false" customHeight="false" outlineLevel="0" collapsed="false">
      <c r="A282" s="0" t="s">
        <v>282</v>
      </c>
      <c r="B282" s="0" t="n">
        <v>3</v>
      </c>
    </row>
    <row r="283" customFormat="false" ht="15" hidden="false" customHeight="false" outlineLevel="0" collapsed="false">
      <c r="A283" s="0" t="s">
        <v>283</v>
      </c>
      <c r="B283" s="0" t="n">
        <v>3</v>
      </c>
    </row>
    <row r="284" customFormat="false" ht="15" hidden="false" customHeight="false" outlineLevel="0" collapsed="false">
      <c r="A284" s="0" t="s">
        <v>284</v>
      </c>
      <c r="B284" s="0" t="n">
        <v>3</v>
      </c>
    </row>
    <row r="285" customFormat="false" ht="15" hidden="false" customHeight="false" outlineLevel="0" collapsed="false">
      <c r="A285" s="0" t="s">
        <v>285</v>
      </c>
      <c r="B285" s="0" t="n">
        <v>3</v>
      </c>
    </row>
    <row r="286" customFormat="false" ht="15" hidden="false" customHeight="false" outlineLevel="0" collapsed="false">
      <c r="A286" s="0" t="s">
        <v>286</v>
      </c>
      <c r="B286" s="0" t="n">
        <v>3</v>
      </c>
    </row>
    <row r="287" customFormat="false" ht="15" hidden="false" customHeight="false" outlineLevel="0" collapsed="false">
      <c r="A287" s="0" t="s">
        <v>287</v>
      </c>
      <c r="B287" s="0" t="n">
        <v>3</v>
      </c>
    </row>
    <row r="288" customFormat="false" ht="15" hidden="false" customHeight="false" outlineLevel="0" collapsed="false">
      <c r="A288" s="0" t="s">
        <v>288</v>
      </c>
      <c r="B288" s="0" t="n">
        <v>3</v>
      </c>
    </row>
    <row r="289" customFormat="false" ht="15" hidden="false" customHeight="false" outlineLevel="0" collapsed="false">
      <c r="A289" s="0" t="s">
        <v>289</v>
      </c>
      <c r="B289" s="0" t="n">
        <v>3</v>
      </c>
    </row>
    <row r="290" customFormat="false" ht="15" hidden="false" customHeight="false" outlineLevel="0" collapsed="false">
      <c r="A290" s="0" t="s">
        <v>290</v>
      </c>
      <c r="B290" s="0" t="n">
        <v>3</v>
      </c>
    </row>
    <row r="291" customFormat="false" ht="15" hidden="false" customHeight="false" outlineLevel="0" collapsed="false">
      <c r="A291" s="0" t="s">
        <v>291</v>
      </c>
      <c r="B291" s="0" t="n">
        <v>3</v>
      </c>
    </row>
    <row r="292" customFormat="false" ht="15" hidden="false" customHeight="false" outlineLevel="0" collapsed="false">
      <c r="A292" s="0" t="s">
        <v>292</v>
      </c>
      <c r="B292" s="0" t="n">
        <v>3</v>
      </c>
    </row>
    <row r="293" customFormat="false" ht="15" hidden="false" customHeight="false" outlineLevel="0" collapsed="false">
      <c r="A293" s="0" t="s">
        <v>293</v>
      </c>
      <c r="B293" s="0" t="n">
        <v>3</v>
      </c>
    </row>
    <row r="294" customFormat="false" ht="15" hidden="false" customHeight="false" outlineLevel="0" collapsed="false">
      <c r="A294" s="0" t="s">
        <v>294</v>
      </c>
      <c r="B294" s="0" t="n">
        <v>3</v>
      </c>
    </row>
    <row r="295" customFormat="false" ht="15" hidden="false" customHeight="false" outlineLevel="0" collapsed="false">
      <c r="A295" s="0" t="s">
        <v>295</v>
      </c>
      <c r="B295" s="0" t="n">
        <v>3</v>
      </c>
    </row>
    <row r="296" customFormat="false" ht="15" hidden="false" customHeight="false" outlineLevel="0" collapsed="false">
      <c r="A296" s="0" t="s">
        <v>296</v>
      </c>
      <c r="B296" s="0" t="n">
        <v>3</v>
      </c>
    </row>
    <row r="297" customFormat="false" ht="15" hidden="false" customHeight="false" outlineLevel="0" collapsed="false">
      <c r="A297" s="0" t="s">
        <v>297</v>
      </c>
      <c r="B297" s="0" t="n">
        <v>3</v>
      </c>
    </row>
    <row r="298" customFormat="false" ht="15" hidden="false" customHeight="false" outlineLevel="0" collapsed="false">
      <c r="A298" s="0" t="s">
        <v>298</v>
      </c>
      <c r="B298" s="0" t="n">
        <v>3</v>
      </c>
    </row>
    <row r="299" customFormat="false" ht="15" hidden="false" customHeight="false" outlineLevel="0" collapsed="false">
      <c r="A299" s="0" t="s">
        <v>299</v>
      </c>
      <c r="B299" s="0" t="n">
        <v>2</v>
      </c>
    </row>
    <row r="300" customFormat="false" ht="15" hidden="false" customHeight="false" outlineLevel="0" collapsed="false">
      <c r="A300" s="0" t="s">
        <v>300</v>
      </c>
      <c r="B300" s="0" t="n">
        <v>2</v>
      </c>
    </row>
    <row r="301" customFormat="false" ht="15" hidden="false" customHeight="false" outlineLevel="0" collapsed="false">
      <c r="A301" s="0" t="s">
        <v>301</v>
      </c>
      <c r="B301" s="0" t="n">
        <v>2</v>
      </c>
    </row>
    <row r="302" customFormat="false" ht="15" hidden="false" customHeight="false" outlineLevel="0" collapsed="false">
      <c r="A302" s="0" t="s">
        <v>302</v>
      </c>
      <c r="B302" s="0" t="n">
        <v>2</v>
      </c>
    </row>
    <row r="303" customFormat="false" ht="15" hidden="false" customHeight="false" outlineLevel="0" collapsed="false">
      <c r="A303" s="0" t="s">
        <v>303</v>
      </c>
      <c r="B303" s="0" t="n">
        <v>2</v>
      </c>
    </row>
    <row r="304" customFormat="false" ht="15" hidden="false" customHeight="false" outlineLevel="0" collapsed="false">
      <c r="A304" s="0" t="s">
        <v>304</v>
      </c>
      <c r="B304" s="0" t="n">
        <v>2</v>
      </c>
    </row>
    <row r="305" customFormat="false" ht="15" hidden="false" customHeight="false" outlineLevel="0" collapsed="false">
      <c r="A305" s="0" t="s">
        <v>305</v>
      </c>
      <c r="B305" s="0" t="n">
        <v>2</v>
      </c>
    </row>
    <row r="306" customFormat="false" ht="15" hidden="false" customHeight="false" outlineLevel="0" collapsed="false">
      <c r="A306" s="0" t="s">
        <v>306</v>
      </c>
      <c r="B306" s="0" t="n">
        <v>2</v>
      </c>
    </row>
    <row r="307" customFormat="false" ht="15" hidden="false" customHeight="false" outlineLevel="0" collapsed="false">
      <c r="A307" s="0" t="s">
        <v>307</v>
      </c>
      <c r="B307" s="0" t="n">
        <v>2</v>
      </c>
    </row>
    <row r="308" customFormat="false" ht="15" hidden="false" customHeight="false" outlineLevel="0" collapsed="false">
      <c r="A308" s="0" t="s">
        <v>308</v>
      </c>
      <c r="B308" s="0" t="n">
        <v>2</v>
      </c>
    </row>
    <row r="309" customFormat="false" ht="15" hidden="false" customHeight="false" outlineLevel="0" collapsed="false">
      <c r="A309" s="0" t="s">
        <v>309</v>
      </c>
      <c r="B309" s="0" t="n">
        <v>2</v>
      </c>
    </row>
    <row r="310" customFormat="false" ht="15" hidden="false" customHeight="false" outlineLevel="0" collapsed="false">
      <c r="A310" s="0" t="s">
        <v>310</v>
      </c>
      <c r="B310" s="0" t="n">
        <v>2</v>
      </c>
    </row>
    <row r="311" customFormat="false" ht="15" hidden="false" customHeight="false" outlineLevel="0" collapsed="false">
      <c r="A311" s="0" t="s">
        <v>311</v>
      </c>
      <c r="B311" s="0" t="n">
        <v>2</v>
      </c>
    </row>
    <row r="312" customFormat="false" ht="15" hidden="false" customHeight="false" outlineLevel="0" collapsed="false">
      <c r="A312" s="0" t="s">
        <v>312</v>
      </c>
      <c r="B312" s="0" t="n">
        <v>2</v>
      </c>
    </row>
    <row r="313" customFormat="false" ht="15" hidden="false" customHeight="false" outlineLevel="0" collapsed="false">
      <c r="A313" s="0" t="s">
        <v>313</v>
      </c>
      <c r="B313" s="0" t="n">
        <v>2</v>
      </c>
    </row>
    <row r="314" customFormat="false" ht="15" hidden="false" customHeight="false" outlineLevel="0" collapsed="false">
      <c r="A314" s="0" t="s">
        <v>314</v>
      </c>
      <c r="B314" s="0" t="n">
        <v>2</v>
      </c>
    </row>
    <row r="315" customFormat="false" ht="15" hidden="false" customHeight="false" outlineLevel="0" collapsed="false">
      <c r="A315" s="0" t="s">
        <v>315</v>
      </c>
      <c r="B315" s="0" t="n">
        <v>2</v>
      </c>
    </row>
    <row r="316" customFormat="false" ht="15" hidden="false" customHeight="false" outlineLevel="0" collapsed="false">
      <c r="A316" s="0" t="s">
        <v>316</v>
      </c>
      <c r="B316" s="0" t="n">
        <v>2</v>
      </c>
    </row>
    <row r="317" customFormat="false" ht="15" hidden="false" customHeight="false" outlineLevel="0" collapsed="false">
      <c r="A317" s="0" t="s">
        <v>317</v>
      </c>
      <c r="B317" s="0" t="n">
        <v>2</v>
      </c>
    </row>
    <row r="318" customFormat="false" ht="15" hidden="false" customHeight="false" outlineLevel="0" collapsed="false">
      <c r="A318" s="0" t="s">
        <v>318</v>
      </c>
      <c r="B318" s="0" t="n">
        <v>2</v>
      </c>
    </row>
    <row r="319" customFormat="false" ht="15" hidden="false" customHeight="false" outlineLevel="0" collapsed="false">
      <c r="A319" s="0" t="s">
        <v>319</v>
      </c>
      <c r="B319" s="0" t="n">
        <v>2</v>
      </c>
    </row>
    <row r="320" customFormat="false" ht="15" hidden="false" customHeight="false" outlineLevel="0" collapsed="false">
      <c r="A320" s="0" t="s">
        <v>320</v>
      </c>
      <c r="B320" s="0" t="n">
        <v>2</v>
      </c>
    </row>
    <row r="321" customFormat="false" ht="15" hidden="false" customHeight="false" outlineLevel="0" collapsed="false">
      <c r="A321" s="0" t="s">
        <v>321</v>
      </c>
      <c r="B321" s="0" t="n">
        <v>2</v>
      </c>
    </row>
    <row r="322" customFormat="false" ht="15" hidden="false" customHeight="false" outlineLevel="0" collapsed="false">
      <c r="A322" s="0" t="s">
        <v>322</v>
      </c>
      <c r="B322" s="0" t="n">
        <v>2</v>
      </c>
    </row>
    <row r="323" customFormat="false" ht="15" hidden="false" customHeight="false" outlineLevel="0" collapsed="false">
      <c r="A323" s="0" t="s">
        <v>323</v>
      </c>
      <c r="B323" s="0" t="n">
        <v>2</v>
      </c>
    </row>
    <row r="324" customFormat="false" ht="15" hidden="false" customHeight="false" outlineLevel="0" collapsed="false">
      <c r="A324" s="0" t="s">
        <v>324</v>
      </c>
      <c r="B324" s="0" t="n">
        <v>2</v>
      </c>
    </row>
    <row r="325" customFormat="false" ht="15" hidden="false" customHeight="false" outlineLevel="0" collapsed="false">
      <c r="A325" s="0" t="s">
        <v>325</v>
      </c>
      <c r="B325" s="0" t="n">
        <v>2</v>
      </c>
    </row>
    <row r="326" customFormat="false" ht="15" hidden="false" customHeight="false" outlineLevel="0" collapsed="false">
      <c r="A326" s="0" t="s">
        <v>326</v>
      </c>
      <c r="B326" s="0" t="n">
        <v>2</v>
      </c>
    </row>
    <row r="327" customFormat="false" ht="15" hidden="false" customHeight="false" outlineLevel="0" collapsed="false">
      <c r="A327" s="0" t="s">
        <v>327</v>
      </c>
      <c r="B327" s="0" t="n">
        <v>2</v>
      </c>
    </row>
    <row r="328" customFormat="false" ht="15" hidden="false" customHeight="false" outlineLevel="0" collapsed="false">
      <c r="A328" s="0" t="s">
        <v>328</v>
      </c>
      <c r="B328" s="0" t="n">
        <v>2</v>
      </c>
    </row>
    <row r="329" customFormat="false" ht="15" hidden="false" customHeight="false" outlineLevel="0" collapsed="false">
      <c r="A329" s="0" t="s">
        <v>329</v>
      </c>
      <c r="B329" s="0" t="n">
        <v>2</v>
      </c>
    </row>
    <row r="330" customFormat="false" ht="15" hidden="false" customHeight="false" outlineLevel="0" collapsed="false">
      <c r="A330" s="0" t="s">
        <v>330</v>
      </c>
      <c r="B330" s="0" t="n">
        <v>2</v>
      </c>
    </row>
    <row r="331" customFormat="false" ht="15" hidden="false" customHeight="false" outlineLevel="0" collapsed="false">
      <c r="A331" s="0" t="s">
        <v>331</v>
      </c>
      <c r="B331" s="0" t="n">
        <v>2</v>
      </c>
    </row>
    <row r="332" customFormat="false" ht="15" hidden="false" customHeight="false" outlineLevel="0" collapsed="false">
      <c r="A332" s="0" t="s">
        <v>332</v>
      </c>
      <c r="B332" s="0" t="n">
        <v>2</v>
      </c>
    </row>
    <row r="333" customFormat="false" ht="15" hidden="false" customHeight="false" outlineLevel="0" collapsed="false">
      <c r="A333" s="0" t="s">
        <v>333</v>
      </c>
      <c r="B333" s="0" t="n">
        <v>2</v>
      </c>
    </row>
    <row r="334" customFormat="false" ht="15" hidden="false" customHeight="false" outlineLevel="0" collapsed="false">
      <c r="A334" s="0" t="s">
        <v>334</v>
      </c>
      <c r="B334" s="0" t="n">
        <v>2</v>
      </c>
    </row>
    <row r="335" customFormat="false" ht="15" hidden="false" customHeight="false" outlineLevel="0" collapsed="false">
      <c r="A335" s="0" t="s">
        <v>335</v>
      </c>
      <c r="B335" s="0" t="n">
        <v>2</v>
      </c>
    </row>
    <row r="336" customFormat="false" ht="15" hidden="false" customHeight="false" outlineLevel="0" collapsed="false">
      <c r="A336" s="0" t="s">
        <v>336</v>
      </c>
      <c r="B336" s="0" t="n">
        <v>2</v>
      </c>
    </row>
    <row r="337" customFormat="false" ht="15" hidden="false" customHeight="false" outlineLevel="0" collapsed="false">
      <c r="A337" s="0" t="s">
        <v>337</v>
      </c>
      <c r="B337" s="0" t="n">
        <v>2</v>
      </c>
    </row>
    <row r="338" customFormat="false" ht="15" hidden="false" customHeight="false" outlineLevel="0" collapsed="false">
      <c r="A338" s="0" t="s">
        <v>338</v>
      </c>
      <c r="B338" s="0" t="n">
        <v>2</v>
      </c>
    </row>
    <row r="339" customFormat="false" ht="15" hidden="false" customHeight="false" outlineLevel="0" collapsed="false">
      <c r="A339" s="0" t="s">
        <v>339</v>
      </c>
      <c r="B339" s="0" t="n">
        <v>2</v>
      </c>
    </row>
    <row r="340" customFormat="false" ht="15" hidden="false" customHeight="false" outlineLevel="0" collapsed="false">
      <c r="A340" s="0" t="s">
        <v>340</v>
      </c>
      <c r="B340" s="0" t="n">
        <v>2</v>
      </c>
    </row>
    <row r="341" customFormat="false" ht="15" hidden="false" customHeight="false" outlineLevel="0" collapsed="false">
      <c r="A341" s="0" t="s">
        <v>341</v>
      </c>
      <c r="B341" s="0" t="n">
        <v>2</v>
      </c>
    </row>
    <row r="342" customFormat="false" ht="15" hidden="false" customHeight="false" outlineLevel="0" collapsed="false">
      <c r="A342" s="0" t="s">
        <v>342</v>
      </c>
      <c r="B342" s="0" t="n">
        <v>2</v>
      </c>
    </row>
    <row r="343" customFormat="false" ht="15" hidden="false" customHeight="false" outlineLevel="0" collapsed="false">
      <c r="A343" s="0" t="s">
        <v>343</v>
      </c>
      <c r="B343" s="0" t="n">
        <v>2</v>
      </c>
    </row>
    <row r="344" customFormat="false" ht="15" hidden="false" customHeight="false" outlineLevel="0" collapsed="false">
      <c r="A344" s="0" t="s">
        <v>344</v>
      </c>
      <c r="B344" s="0" t="n">
        <v>2</v>
      </c>
    </row>
    <row r="345" customFormat="false" ht="15" hidden="false" customHeight="false" outlineLevel="0" collapsed="false">
      <c r="A345" s="0" t="s">
        <v>345</v>
      </c>
      <c r="B345" s="0" t="n">
        <v>2</v>
      </c>
    </row>
    <row r="346" customFormat="false" ht="15" hidden="false" customHeight="false" outlineLevel="0" collapsed="false">
      <c r="A346" s="0" t="s">
        <v>346</v>
      </c>
      <c r="B346" s="0" t="n">
        <v>2</v>
      </c>
    </row>
    <row r="347" customFormat="false" ht="15" hidden="false" customHeight="false" outlineLevel="0" collapsed="false">
      <c r="A347" s="0" t="s">
        <v>347</v>
      </c>
      <c r="B347" s="0" t="n">
        <v>2</v>
      </c>
    </row>
    <row r="348" customFormat="false" ht="15" hidden="false" customHeight="false" outlineLevel="0" collapsed="false">
      <c r="A348" s="0" t="s">
        <v>348</v>
      </c>
      <c r="B348" s="0" t="n">
        <v>2</v>
      </c>
    </row>
    <row r="349" customFormat="false" ht="15" hidden="false" customHeight="false" outlineLevel="0" collapsed="false">
      <c r="A349" s="0" t="s">
        <v>349</v>
      </c>
      <c r="B349" s="0" t="n">
        <v>2</v>
      </c>
    </row>
    <row r="350" customFormat="false" ht="15" hidden="false" customHeight="false" outlineLevel="0" collapsed="false">
      <c r="A350" s="0" t="s">
        <v>350</v>
      </c>
      <c r="B350" s="0" t="n">
        <v>2</v>
      </c>
    </row>
    <row r="351" customFormat="false" ht="15" hidden="false" customHeight="false" outlineLevel="0" collapsed="false">
      <c r="A351" s="0" t="s">
        <v>351</v>
      </c>
      <c r="B351" s="0" t="n">
        <v>2</v>
      </c>
    </row>
    <row r="352" customFormat="false" ht="15" hidden="false" customHeight="false" outlineLevel="0" collapsed="false">
      <c r="A352" s="0" t="s">
        <v>352</v>
      </c>
      <c r="B352" s="0" t="n">
        <v>2</v>
      </c>
    </row>
    <row r="353" customFormat="false" ht="15" hidden="false" customHeight="false" outlineLevel="0" collapsed="false">
      <c r="A353" s="0" t="s">
        <v>353</v>
      </c>
      <c r="B353" s="0" t="n">
        <v>2</v>
      </c>
    </row>
    <row r="354" customFormat="false" ht="15" hidden="false" customHeight="false" outlineLevel="0" collapsed="false">
      <c r="A354" s="0" t="s">
        <v>354</v>
      </c>
      <c r="B354" s="0" t="n">
        <v>2</v>
      </c>
    </row>
    <row r="355" customFormat="false" ht="15" hidden="false" customHeight="false" outlineLevel="0" collapsed="false">
      <c r="A355" s="0" t="s">
        <v>355</v>
      </c>
      <c r="B355" s="0" t="n">
        <v>2</v>
      </c>
    </row>
    <row r="356" customFormat="false" ht="15" hidden="false" customHeight="false" outlineLevel="0" collapsed="false">
      <c r="A356" s="0" t="s">
        <v>356</v>
      </c>
      <c r="B356" s="0" t="n">
        <v>2</v>
      </c>
    </row>
    <row r="357" customFormat="false" ht="15" hidden="false" customHeight="false" outlineLevel="0" collapsed="false">
      <c r="A357" s="0" t="s">
        <v>357</v>
      </c>
      <c r="B357" s="0" t="n">
        <v>2</v>
      </c>
    </row>
    <row r="358" customFormat="false" ht="15" hidden="false" customHeight="false" outlineLevel="0" collapsed="false">
      <c r="A358" s="0" t="s">
        <v>358</v>
      </c>
      <c r="B358" s="0" t="n">
        <v>2</v>
      </c>
    </row>
    <row r="359" customFormat="false" ht="15" hidden="false" customHeight="false" outlineLevel="0" collapsed="false">
      <c r="A359" s="0" t="s">
        <v>359</v>
      </c>
      <c r="B359" s="0" t="n">
        <v>2</v>
      </c>
    </row>
    <row r="360" customFormat="false" ht="15" hidden="false" customHeight="false" outlineLevel="0" collapsed="false">
      <c r="A360" s="0" t="s">
        <v>360</v>
      </c>
      <c r="B360" s="0" t="n">
        <v>2</v>
      </c>
    </row>
    <row r="361" customFormat="false" ht="15" hidden="false" customHeight="false" outlineLevel="0" collapsed="false">
      <c r="A361" s="0" t="s">
        <v>361</v>
      </c>
      <c r="B361" s="0" t="n">
        <v>2</v>
      </c>
    </row>
    <row r="362" customFormat="false" ht="15" hidden="false" customHeight="false" outlineLevel="0" collapsed="false">
      <c r="A362" s="0" t="s">
        <v>362</v>
      </c>
      <c r="B362" s="0" t="n">
        <v>2</v>
      </c>
    </row>
    <row r="363" customFormat="false" ht="15" hidden="false" customHeight="false" outlineLevel="0" collapsed="false">
      <c r="A363" s="0" t="s">
        <v>363</v>
      </c>
      <c r="B363" s="0" t="n">
        <v>2</v>
      </c>
    </row>
    <row r="364" customFormat="false" ht="15" hidden="false" customHeight="false" outlineLevel="0" collapsed="false">
      <c r="A364" s="0" t="s">
        <v>364</v>
      </c>
      <c r="B364" s="0" t="n">
        <v>2</v>
      </c>
    </row>
    <row r="365" customFormat="false" ht="15" hidden="false" customHeight="false" outlineLevel="0" collapsed="false">
      <c r="A365" s="0" t="s">
        <v>365</v>
      </c>
      <c r="B365" s="0" t="n">
        <v>2</v>
      </c>
    </row>
    <row r="366" customFormat="false" ht="15" hidden="false" customHeight="false" outlineLevel="0" collapsed="false">
      <c r="A366" s="0" t="s">
        <v>366</v>
      </c>
      <c r="B366" s="0" t="n">
        <v>2</v>
      </c>
    </row>
    <row r="367" customFormat="false" ht="15" hidden="false" customHeight="false" outlineLevel="0" collapsed="false">
      <c r="A367" s="0" t="s">
        <v>367</v>
      </c>
      <c r="B367" s="0" t="n">
        <v>2</v>
      </c>
    </row>
    <row r="368" customFormat="false" ht="15" hidden="false" customHeight="false" outlineLevel="0" collapsed="false">
      <c r="A368" s="0" t="s">
        <v>368</v>
      </c>
      <c r="B368" s="0" t="n">
        <v>2</v>
      </c>
    </row>
    <row r="369" customFormat="false" ht="15" hidden="false" customHeight="false" outlineLevel="0" collapsed="false">
      <c r="A369" s="0" t="s">
        <v>369</v>
      </c>
      <c r="B369" s="0" t="n">
        <v>2</v>
      </c>
    </row>
    <row r="370" customFormat="false" ht="15" hidden="false" customHeight="false" outlineLevel="0" collapsed="false">
      <c r="A370" s="0" t="s">
        <v>370</v>
      </c>
      <c r="B370" s="0" t="n">
        <v>2</v>
      </c>
    </row>
    <row r="371" customFormat="false" ht="15" hidden="false" customHeight="false" outlineLevel="0" collapsed="false">
      <c r="A371" s="0" t="s">
        <v>371</v>
      </c>
      <c r="B371" s="0" t="n">
        <v>2</v>
      </c>
    </row>
    <row r="372" customFormat="false" ht="15" hidden="false" customHeight="false" outlineLevel="0" collapsed="false">
      <c r="A372" s="0" t="s">
        <v>372</v>
      </c>
      <c r="B372" s="0" t="n">
        <v>2</v>
      </c>
    </row>
    <row r="373" customFormat="false" ht="15" hidden="false" customHeight="false" outlineLevel="0" collapsed="false">
      <c r="A373" s="0" t="s">
        <v>373</v>
      </c>
      <c r="B373" s="0" t="n">
        <v>2</v>
      </c>
    </row>
    <row r="374" customFormat="false" ht="15" hidden="false" customHeight="false" outlineLevel="0" collapsed="false">
      <c r="A374" s="0" t="s">
        <v>374</v>
      </c>
      <c r="B374" s="0" t="n">
        <v>2</v>
      </c>
    </row>
    <row r="375" customFormat="false" ht="15" hidden="false" customHeight="false" outlineLevel="0" collapsed="false">
      <c r="A375" s="0" t="s">
        <v>375</v>
      </c>
      <c r="B375" s="0" t="n">
        <v>2</v>
      </c>
    </row>
    <row r="376" customFormat="false" ht="15" hidden="false" customHeight="false" outlineLevel="0" collapsed="false">
      <c r="A376" s="0" t="s">
        <v>376</v>
      </c>
      <c r="B376" s="0" t="n">
        <v>2</v>
      </c>
    </row>
    <row r="377" customFormat="false" ht="15" hidden="false" customHeight="false" outlineLevel="0" collapsed="false">
      <c r="A377" s="0" t="s">
        <v>377</v>
      </c>
      <c r="B377" s="0" t="n">
        <v>2</v>
      </c>
    </row>
    <row r="378" customFormat="false" ht="15" hidden="false" customHeight="false" outlineLevel="0" collapsed="false">
      <c r="A378" s="0" t="s">
        <v>378</v>
      </c>
      <c r="B378" s="0" t="n">
        <v>2</v>
      </c>
    </row>
    <row r="379" customFormat="false" ht="15" hidden="false" customHeight="false" outlineLevel="0" collapsed="false">
      <c r="A379" s="0" t="s">
        <v>379</v>
      </c>
      <c r="B379" s="0" t="n">
        <v>2</v>
      </c>
    </row>
    <row r="380" customFormat="false" ht="15" hidden="false" customHeight="false" outlineLevel="0" collapsed="false">
      <c r="A380" s="0" t="s">
        <v>380</v>
      </c>
      <c r="B380" s="0" t="n">
        <v>2</v>
      </c>
    </row>
    <row r="381" customFormat="false" ht="15" hidden="false" customHeight="false" outlineLevel="0" collapsed="false">
      <c r="A381" s="0" t="s">
        <v>381</v>
      </c>
      <c r="B381" s="0" t="n">
        <v>2</v>
      </c>
    </row>
    <row r="382" customFormat="false" ht="15" hidden="false" customHeight="false" outlineLevel="0" collapsed="false">
      <c r="A382" s="0" t="s">
        <v>382</v>
      </c>
      <c r="B382" s="0" t="n">
        <v>2</v>
      </c>
    </row>
    <row r="383" customFormat="false" ht="15" hidden="false" customHeight="false" outlineLevel="0" collapsed="false">
      <c r="A383" s="0" t="s">
        <v>383</v>
      </c>
      <c r="B383" s="0" t="n">
        <v>2</v>
      </c>
    </row>
    <row r="384" customFormat="false" ht="15" hidden="false" customHeight="false" outlineLevel="0" collapsed="false">
      <c r="A384" s="0" t="s">
        <v>384</v>
      </c>
      <c r="B384" s="0" t="n">
        <v>2</v>
      </c>
    </row>
    <row r="385" customFormat="false" ht="15" hidden="false" customHeight="false" outlineLevel="0" collapsed="false">
      <c r="A385" s="0" t="s">
        <v>385</v>
      </c>
      <c r="B385" s="0" t="n">
        <v>2</v>
      </c>
    </row>
    <row r="386" customFormat="false" ht="15" hidden="false" customHeight="false" outlineLevel="0" collapsed="false">
      <c r="A386" s="0" t="s">
        <v>386</v>
      </c>
      <c r="B386" s="0" t="n">
        <v>2</v>
      </c>
    </row>
    <row r="387" customFormat="false" ht="15" hidden="false" customHeight="false" outlineLevel="0" collapsed="false">
      <c r="A387" s="0" t="s">
        <v>387</v>
      </c>
      <c r="B387" s="0" t="n">
        <v>2</v>
      </c>
    </row>
    <row r="388" customFormat="false" ht="15" hidden="false" customHeight="false" outlineLevel="0" collapsed="false">
      <c r="A388" s="0" t="s">
        <v>388</v>
      </c>
      <c r="B388" s="0" t="n">
        <v>2</v>
      </c>
    </row>
    <row r="389" customFormat="false" ht="15" hidden="false" customHeight="false" outlineLevel="0" collapsed="false">
      <c r="A389" s="0" t="s">
        <v>389</v>
      </c>
      <c r="B389" s="0" t="n">
        <v>2</v>
      </c>
    </row>
    <row r="390" customFormat="false" ht="15" hidden="false" customHeight="false" outlineLevel="0" collapsed="false">
      <c r="A390" s="0" t="s">
        <v>390</v>
      </c>
      <c r="B390" s="0" t="n">
        <v>2</v>
      </c>
    </row>
    <row r="391" customFormat="false" ht="15" hidden="false" customHeight="false" outlineLevel="0" collapsed="false">
      <c r="A391" s="0" t="s">
        <v>391</v>
      </c>
      <c r="B391" s="0" t="n">
        <v>2</v>
      </c>
    </row>
    <row r="392" customFormat="false" ht="15" hidden="false" customHeight="false" outlineLevel="0" collapsed="false">
      <c r="A392" s="0" t="s">
        <v>392</v>
      </c>
      <c r="B392" s="0" t="n">
        <v>2</v>
      </c>
    </row>
    <row r="393" customFormat="false" ht="15" hidden="false" customHeight="false" outlineLevel="0" collapsed="false">
      <c r="A393" s="0" t="s">
        <v>393</v>
      </c>
      <c r="B393" s="0" t="n">
        <v>2</v>
      </c>
    </row>
    <row r="394" customFormat="false" ht="15" hidden="false" customHeight="false" outlineLevel="0" collapsed="false">
      <c r="A394" s="0" t="s">
        <v>394</v>
      </c>
      <c r="B394" s="0" t="n">
        <v>2</v>
      </c>
    </row>
    <row r="395" customFormat="false" ht="15" hidden="false" customHeight="false" outlineLevel="0" collapsed="false">
      <c r="A395" s="0" t="s">
        <v>395</v>
      </c>
      <c r="B395" s="0" t="n">
        <v>2</v>
      </c>
    </row>
    <row r="396" customFormat="false" ht="15" hidden="false" customHeight="false" outlineLevel="0" collapsed="false">
      <c r="A396" s="0" t="s">
        <v>396</v>
      </c>
      <c r="B396" s="0" t="n">
        <v>2</v>
      </c>
    </row>
    <row r="397" customFormat="false" ht="15" hidden="false" customHeight="false" outlineLevel="0" collapsed="false">
      <c r="A397" s="0" t="s">
        <v>397</v>
      </c>
      <c r="B397" s="0" t="n">
        <v>2</v>
      </c>
    </row>
    <row r="398" customFormat="false" ht="15" hidden="false" customHeight="false" outlineLevel="0" collapsed="false">
      <c r="A398" s="0" t="s">
        <v>398</v>
      </c>
      <c r="B398" s="0" t="n">
        <v>2</v>
      </c>
    </row>
    <row r="399" customFormat="false" ht="15" hidden="false" customHeight="false" outlineLevel="0" collapsed="false">
      <c r="A399" s="0" t="s">
        <v>399</v>
      </c>
      <c r="B399" s="0" t="n">
        <v>2</v>
      </c>
    </row>
    <row r="400" customFormat="false" ht="15" hidden="false" customHeight="false" outlineLevel="0" collapsed="false">
      <c r="A400" s="0" t="s">
        <v>400</v>
      </c>
      <c r="B400" s="0" t="n">
        <v>2</v>
      </c>
    </row>
    <row r="401" customFormat="false" ht="15" hidden="false" customHeight="false" outlineLevel="0" collapsed="false">
      <c r="A401" s="0" t="s">
        <v>401</v>
      </c>
      <c r="B401" s="0" t="n">
        <v>2</v>
      </c>
    </row>
    <row r="402" customFormat="false" ht="15" hidden="false" customHeight="false" outlineLevel="0" collapsed="false">
      <c r="A402" s="0" t="s">
        <v>402</v>
      </c>
      <c r="B402" s="0" t="n">
        <v>2</v>
      </c>
    </row>
    <row r="403" customFormat="false" ht="15" hidden="false" customHeight="false" outlineLevel="0" collapsed="false">
      <c r="A403" s="0" t="s">
        <v>403</v>
      </c>
      <c r="B403" s="0" t="n">
        <v>2</v>
      </c>
    </row>
    <row r="404" customFormat="false" ht="15" hidden="false" customHeight="false" outlineLevel="0" collapsed="false">
      <c r="A404" s="0" t="s">
        <v>404</v>
      </c>
      <c r="B404" s="0" t="n">
        <v>2</v>
      </c>
    </row>
    <row r="405" customFormat="false" ht="15" hidden="false" customHeight="false" outlineLevel="0" collapsed="false">
      <c r="A405" s="0" t="s">
        <v>405</v>
      </c>
      <c r="B405" s="0" t="n">
        <v>2</v>
      </c>
    </row>
    <row r="406" customFormat="false" ht="15" hidden="false" customHeight="false" outlineLevel="0" collapsed="false">
      <c r="A406" s="0" t="s">
        <v>406</v>
      </c>
      <c r="B406" s="0" t="n">
        <v>2</v>
      </c>
    </row>
    <row r="407" customFormat="false" ht="15" hidden="false" customHeight="false" outlineLevel="0" collapsed="false">
      <c r="A407" s="0" t="s">
        <v>407</v>
      </c>
      <c r="B407" s="0" t="n">
        <v>2</v>
      </c>
    </row>
    <row r="408" customFormat="false" ht="15" hidden="false" customHeight="false" outlineLevel="0" collapsed="false">
      <c r="A408" s="0" t="s">
        <v>408</v>
      </c>
      <c r="B408" s="0" t="n">
        <v>2</v>
      </c>
    </row>
    <row r="409" customFormat="false" ht="15" hidden="false" customHeight="false" outlineLevel="0" collapsed="false">
      <c r="A409" s="0" t="s">
        <v>409</v>
      </c>
      <c r="B409" s="0" t="n">
        <v>2</v>
      </c>
    </row>
    <row r="410" customFormat="false" ht="15" hidden="false" customHeight="false" outlineLevel="0" collapsed="false">
      <c r="A410" s="0" t="s">
        <v>410</v>
      </c>
      <c r="B410" s="0" t="n">
        <v>2</v>
      </c>
    </row>
    <row r="411" customFormat="false" ht="15" hidden="false" customHeight="false" outlineLevel="0" collapsed="false">
      <c r="A411" s="0" t="s">
        <v>411</v>
      </c>
      <c r="B411" s="0" t="n">
        <v>2</v>
      </c>
    </row>
    <row r="412" customFormat="false" ht="15" hidden="false" customHeight="false" outlineLevel="0" collapsed="false">
      <c r="A412" s="0" t="s">
        <v>412</v>
      </c>
      <c r="B412" s="0" t="n">
        <v>2</v>
      </c>
    </row>
    <row r="413" customFormat="false" ht="15" hidden="false" customHeight="false" outlineLevel="0" collapsed="false">
      <c r="A413" s="0" t="s">
        <v>413</v>
      </c>
      <c r="B413" s="0" t="n">
        <v>2</v>
      </c>
    </row>
    <row r="414" customFormat="false" ht="15" hidden="false" customHeight="false" outlineLevel="0" collapsed="false">
      <c r="A414" s="0" t="s">
        <v>414</v>
      </c>
      <c r="B414" s="0" t="n">
        <v>2</v>
      </c>
    </row>
    <row r="415" customFormat="false" ht="15" hidden="false" customHeight="false" outlineLevel="0" collapsed="false">
      <c r="A415" s="0" t="s">
        <v>415</v>
      </c>
      <c r="B415" s="0" t="n">
        <v>2</v>
      </c>
    </row>
    <row r="416" customFormat="false" ht="15" hidden="false" customHeight="false" outlineLevel="0" collapsed="false">
      <c r="A416" s="0" t="s">
        <v>416</v>
      </c>
      <c r="B416" s="0" t="n">
        <v>2</v>
      </c>
    </row>
    <row r="417" customFormat="false" ht="15" hidden="false" customHeight="false" outlineLevel="0" collapsed="false">
      <c r="A417" s="0" t="s">
        <v>417</v>
      </c>
      <c r="B417" s="0" t="n">
        <v>2</v>
      </c>
    </row>
    <row r="418" customFormat="false" ht="15" hidden="false" customHeight="false" outlineLevel="0" collapsed="false">
      <c r="A418" s="0" t="s">
        <v>418</v>
      </c>
      <c r="B418" s="0" t="n">
        <v>2</v>
      </c>
    </row>
    <row r="419" customFormat="false" ht="15" hidden="false" customHeight="false" outlineLevel="0" collapsed="false">
      <c r="A419" s="0" t="s">
        <v>419</v>
      </c>
      <c r="B419" s="0" t="n">
        <v>2</v>
      </c>
    </row>
    <row r="420" customFormat="false" ht="15" hidden="false" customHeight="false" outlineLevel="0" collapsed="false">
      <c r="A420" s="0" t="s">
        <v>420</v>
      </c>
      <c r="B420" s="0" t="n">
        <v>2</v>
      </c>
    </row>
    <row r="421" customFormat="false" ht="15" hidden="false" customHeight="false" outlineLevel="0" collapsed="false">
      <c r="A421" s="0" t="s">
        <v>421</v>
      </c>
      <c r="B421" s="0" t="n">
        <v>2</v>
      </c>
    </row>
    <row r="422" customFormat="false" ht="15" hidden="false" customHeight="false" outlineLevel="0" collapsed="false">
      <c r="A422" s="0" t="s">
        <v>422</v>
      </c>
      <c r="B422" s="0" t="n">
        <v>2</v>
      </c>
    </row>
    <row r="423" customFormat="false" ht="15" hidden="false" customHeight="false" outlineLevel="0" collapsed="false">
      <c r="A423" s="0" t="s">
        <v>423</v>
      </c>
      <c r="B423" s="0" t="n">
        <v>2</v>
      </c>
    </row>
    <row r="424" customFormat="false" ht="15" hidden="false" customHeight="false" outlineLevel="0" collapsed="false">
      <c r="A424" s="0" t="s">
        <v>424</v>
      </c>
      <c r="B424" s="0" t="n">
        <v>2</v>
      </c>
    </row>
    <row r="425" customFormat="false" ht="15" hidden="false" customHeight="false" outlineLevel="0" collapsed="false">
      <c r="A425" s="0" t="s">
        <v>425</v>
      </c>
      <c r="B425" s="0" t="n">
        <v>2</v>
      </c>
    </row>
    <row r="426" customFormat="false" ht="15" hidden="false" customHeight="false" outlineLevel="0" collapsed="false">
      <c r="A426" s="0" t="s">
        <v>426</v>
      </c>
      <c r="B426" s="0" t="n">
        <v>2</v>
      </c>
    </row>
    <row r="427" customFormat="false" ht="15" hidden="false" customHeight="false" outlineLevel="0" collapsed="false">
      <c r="A427" s="0" t="s">
        <v>427</v>
      </c>
      <c r="B427" s="0" t="n">
        <v>2</v>
      </c>
    </row>
    <row r="428" customFormat="false" ht="15" hidden="false" customHeight="false" outlineLevel="0" collapsed="false">
      <c r="A428" s="0" t="s">
        <v>428</v>
      </c>
      <c r="B428" s="0" t="n">
        <v>2</v>
      </c>
    </row>
    <row r="429" customFormat="false" ht="15" hidden="false" customHeight="false" outlineLevel="0" collapsed="false">
      <c r="A429" s="0" t="s">
        <v>429</v>
      </c>
      <c r="B429" s="0" t="n">
        <v>2</v>
      </c>
    </row>
    <row r="430" customFormat="false" ht="15" hidden="false" customHeight="false" outlineLevel="0" collapsed="false">
      <c r="A430" s="0" t="s">
        <v>430</v>
      </c>
      <c r="B430" s="0" t="n">
        <v>2</v>
      </c>
    </row>
    <row r="431" customFormat="false" ht="15" hidden="false" customHeight="false" outlineLevel="0" collapsed="false">
      <c r="A431" s="0" t="s">
        <v>431</v>
      </c>
      <c r="B431" s="0" t="n">
        <v>2</v>
      </c>
    </row>
    <row r="432" customFormat="false" ht="15" hidden="false" customHeight="false" outlineLevel="0" collapsed="false">
      <c r="A432" s="0" t="s">
        <v>432</v>
      </c>
      <c r="B432" s="0" t="n">
        <v>2</v>
      </c>
    </row>
    <row r="433" customFormat="false" ht="15" hidden="false" customHeight="false" outlineLevel="0" collapsed="false">
      <c r="A433" s="0" t="s">
        <v>433</v>
      </c>
      <c r="B433" s="0" t="n">
        <v>2</v>
      </c>
    </row>
    <row r="434" customFormat="false" ht="15" hidden="false" customHeight="false" outlineLevel="0" collapsed="false">
      <c r="A434" s="0" t="s">
        <v>434</v>
      </c>
      <c r="B434" s="0" t="n">
        <v>2</v>
      </c>
    </row>
    <row r="435" customFormat="false" ht="15" hidden="false" customHeight="false" outlineLevel="0" collapsed="false">
      <c r="A435" s="0" t="s">
        <v>435</v>
      </c>
      <c r="B435" s="0" t="n">
        <v>2</v>
      </c>
    </row>
    <row r="436" customFormat="false" ht="15" hidden="false" customHeight="false" outlineLevel="0" collapsed="false">
      <c r="A436" s="0" t="s">
        <v>436</v>
      </c>
      <c r="B436" s="0" t="n">
        <v>2</v>
      </c>
    </row>
    <row r="437" customFormat="false" ht="15" hidden="false" customHeight="false" outlineLevel="0" collapsed="false">
      <c r="A437" s="0" t="s">
        <v>437</v>
      </c>
      <c r="B437" s="0" t="n">
        <v>2</v>
      </c>
    </row>
    <row r="438" customFormat="false" ht="15" hidden="false" customHeight="false" outlineLevel="0" collapsed="false">
      <c r="A438" s="0" t="s">
        <v>438</v>
      </c>
      <c r="B438" s="0" t="n">
        <v>2</v>
      </c>
    </row>
    <row r="439" customFormat="false" ht="15" hidden="false" customHeight="false" outlineLevel="0" collapsed="false">
      <c r="A439" s="0" t="s">
        <v>439</v>
      </c>
      <c r="B439" s="0" t="n">
        <v>2</v>
      </c>
    </row>
    <row r="440" customFormat="false" ht="15" hidden="false" customHeight="false" outlineLevel="0" collapsed="false">
      <c r="A440" s="0" t="s">
        <v>440</v>
      </c>
      <c r="B440" s="0" t="n">
        <v>2</v>
      </c>
    </row>
    <row r="441" customFormat="false" ht="15" hidden="false" customHeight="false" outlineLevel="0" collapsed="false">
      <c r="A441" s="0" t="s">
        <v>441</v>
      </c>
      <c r="B441" s="0" t="n">
        <v>2</v>
      </c>
    </row>
    <row r="442" customFormat="false" ht="15" hidden="false" customHeight="false" outlineLevel="0" collapsed="false">
      <c r="A442" s="0" t="s">
        <v>442</v>
      </c>
      <c r="B442" s="0" t="n">
        <v>2</v>
      </c>
    </row>
    <row r="443" customFormat="false" ht="15" hidden="false" customHeight="false" outlineLevel="0" collapsed="false">
      <c r="A443" s="0" t="s">
        <v>443</v>
      </c>
      <c r="B443" s="0" t="n">
        <v>2</v>
      </c>
    </row>
    <row r="444" customFormat="false" ht="15" hidden="false" customHeight="false" outlineLevel="0" collapsed="false">
      <c r="A444" s="0" t="s">
        <v>444</v>
      </c>
      <c r="B444" s="0" t="n">
        <v>2</v>
      </c>
    </row>
    <row r="445" customFormat="false" ht="15" hidden="false" customHeight="false" outlineLevel="0" collapsed="false">
      <c r="A445" s="0" t="s">
        <v>445</v>
      </c>
      <c r="B445" s="0" t="n">
        <v>2</v>
      </c>
    </row>
    <row r="446" customFormat="false" ht="15" hidden="false" customHeight="false" outlineLevel="0" collapsed="false">
      <c r="A446" s="0" t="s">
        <v>446</v>
      </c>
      <c r="B446" s="0" t="n">
        <v>2</v>
      </c>
    </row>
    <row r="447" customFormat="false" ht="15" hidden="false" customHeight="false" outlineLevel="0" collapsed="false">
      <c r="A447" s="0" t="s">
        <v>447</v>
      </c>
      <c r="B447" s="0" t="n">
        <v>2</v>
      </c>
    </row>
    <row r="448" customFormat="false" ht="15" hidden="false" customHeight="false" outlineLevel="0" collapsed="false">
      <c r="A448" s="0" t="s">
        <v>448</v>
      </c>
      <c r="B448" s="0" t="n">
        <v>2</v>
      </c>
    </row>
    <row r="449" customFormat="false" ht="15" hidden="false" customHeight="false" outlineLevel="0" collapsed="false">
      <c r="A449" s="0" t="s">
        <v>449</v>
      </c>
      <c r="B449" s="0" t="n">
        <v>2</v>
      </c>
    </row>
    <row r="450" customFormat="false" ht="15" hidden="false" customHeight="false" outlineLevel="0" collapsed="false">
      <c r="A450" s="0" t="s">
        <v>450</v>
      </c>
      <c r="B450" s="0" t="n">
        <v>2</v>
      </c>
    </row>
    <row r="451" customFormat="false" ht="15" hidden="false" customHeight="false" outlineLevel="0" collapsed="false">
      <c r="A451" s="0" t="s">
        <v>451</v>
      </c>
      <c r="B451" s="0" t="n">
        <v>2</v>
      </c>
    </row>
    <row r="452" customFormat="false" ht="15" hidden="false" customHeight="false" outlineLevel="0" collapsed="false">
      <c r="A452" s="0" t="s">
        <v>452</v>
      </c>
      <c r="B452" s="0" t="n">
        <v>2</v>
      </c>
    </row>
    <row r="453" customFormat="false" ht="15" hidden="false" customHeight="false" outlineLevel="0" collapsed="false">
      <c r="A453" s="0" t="s">
        <v>453</v>
      </c>
      <c r="B453" s="0" t="n">
        <v>2</v>
      </c>
    </row>
    <row r="454" customFormat="false" ht="15" hidden="false" customHeight="false" outlineLevel="0" collapsed="false">
      <c r="A454" s="0" t="s">
        <v>454</v>
      </c>
      <c r="B454" s="0" t="n">
        <v>2</v>
      </c>
    </row>
    <row r="455" customFormat="false" ht="15" hidden="false" customHeight="false" outlineLevel="0" collapsed="false">
      <c r="A455" s="0" t="s">
        <v>455</v>
      </c>
      <c r="B455" s="0" t="n">
        <v>2</v>
      </c>
    </row>
    <row r="456" customFormat="false" ht="15" hidden="false" customHeight="false" outlineLevel="0" collapsed="false">
      <c r="A456" s="0" t="s">
        <v>456</v>
      </c>
      <c r="B456" s="0" t="n">
        <v>2</v>
      </c>
    </row>
    <row r="457" customFormat="false" ht="15" hidden="false" customHeight="false" outlineLevel="0" collapsed="false">
      <c r="A457" s="0" t="s">
        <v>457</v>
      </c>
      <c r="B457" s="0" t="n">
        <v>2</v>
      </c>
    </row>
    <row r="458" customFormat="false" ht="15" hidden="false" customHeight="false" outlineLevel="0" collapsed="false">
      <c r="A458" s="0" t="s">
        <v>458</v>
      </c>
      <c r="B458" s="0" t="n">
        <v>2</v>
      </c>
    </row>
    <row r="459" customFormat="false" ht="15" hidden="false" customHeight="false" outlineLevel="0" collapsed="false">
      <c r="A459" s="0" t="s">
        <v>459</v>
      </c>
      <c r="B459" s="0" t="n">
        <v>2</v>
      </c>
    </row>
    <row r="460" customFormat="false" ht="15" hidden="false" customHeight="false" outlineLevel="0" collapsed="false">
      <c r="A460" s="0" t="s">
        <v>460</v>
      </c>
      <c r="B460" s="0" t="n">
        <v>2</v>
      </c>
    </row>
    <row r="461" customFormat="false" ht="15" hidden="false" customHeight="false" outlineLevel="0" collapsed="false">
      <c r="A461" s="0" t="s">
        <v>461</v>
      </c>
      <c r="B461" s="0" t="n">
        <v>2</v>
      </c>
    </row>
    <row r="462" customFormat="false" ht="15" hidden="false" customHeight="false" outlineLevel="0" collapsed="false">
      <c r="A462" s="0" t="s">
        <v>462</v>
      </c>
      <c r="B462" s="0" t="n">
        <v>2</v>
      </c>
    </row>
    <row r="463" customFormat="false" ht="15" hidden="false" customHeight="false" outlineLevel="0" collapsed="false">
      <c r="A463" s="0" t="s">
        <v>463</v>
      </c>
      <c r="B463" s="0" t="n">
        <v>2</v>
      </c>
    </row>
    <row r="464" customFormat="false" ht="15" hidden="false" customHeight="false" outlineLevel="0" collapsed="false">
      <c r="A464" s="0" t="s">
        <v>464</v>
      </c>
      <c r="B464" s="0" t="n">
        <v>2</v>
      </c>
    </row>
    <row r="465" customFormat="false" ht="15" hidden="false" customHeight="false" outlineLevel="0" collapsed="false">
      <c r="A465" s="0" t="s">
        <v>465</v>
      </c>
      <c r="B465" s="0" t="n">
        <v>2</v>
      </c>
    </row>
    <row r="466" customFormat="false" ht="15" hidden="false" customHeight="false" outlineLevel="0" collapsed="false">
      <c r="A466" s="0" t="s">
        <v>466</v>
      </c>
      <c r="B466" s="0" t="n">
        <v>2</v>
      </c>
    </row>
    <row r="467" customFormat="false" ht="15" hidden="false" customHeight="false" outlineLevel="0" collapsed="false">
      <c r="A467" s="0" t="s">
        <v>467</v>
      </c>
      <c r="B467" s="0" t="n">
        <v>2</v>
      </c>
    </row>
    <row r="468" customFormat="false" ht="15" hidden="false" customHeight="false" outlineLevel="0" collapsed="false">
      <c r="A468" s="0" t="s">
        <v>468</v>
      </c>
      <c r="B468" s="0" t="n">
        <v>2</v>
      </c>
    </row>
    <row r="469" customFormat="false" ht="15" hidden="false" customHeight="false" outlineLevel="0" collapsed="false">
      <c r="A469" s="0" t="s">
        <v>469</v>
      </c>
      <c r="B469" s="0" t="n">
        <v>2</v>
      </c>
    </row>
    <row r="470" customFormat="false" ht="15" hidden="false" customHeight="false" outlineLevel="0" collapsed="false">
      <c r="A470" s="0" t="s">
        <v>470</v>
      </c>
      <c r="B470" s="0" t="n">
        <v>2</v>
      </c>
    </row>
    <row r="471" customFormat="false" ht="15" hidden="false" customHeight="false" outlineLevel="0" collapsed="false">
      <c r="A471" s="0" t="s">
        <v>471</v>
      </c>
      <c r="B471" s="0" t="n">
        <v>2</v>
      </c>
    </row>
    <row r="472" customFormat="false" ht="15" hidden="false" customHeight="false" outlineLevel="0" collapsed="false">
      <c r="A472" s="0" t="s">
        <v>472</v>
      </c>
      <c r="B472" s="0" t="n">
        <v>2</v>
      </c>
    </row>
    <row r="473" customFormat="false" ht="15" hidden="false" customHeight="false" outlineLevel="0" collapsed="false">
      <c r="A473" s="0" t="s">
        <v>473</v>
      </c>
      <c r="B473" s="0" t="n">
        <v>2</v>
      </c>
    </row>
    <row r="474" customFormat="false" ht="15" hidden="false" customHeight="false" outlineLevel="0" collapsed="false">
      <c r="A474" s="0" t="s">
        <v>474</v>
      </c>
      <c r="B474" s="0" t="n">
        <v>2</v>
      </c>
    </row>
    <row r="475" customFormat="false" ht="15" hidden="false" customHeight="false" outlineLevel="0" collapsed="false">
      <c r="A475" s="0" t="s">
        <v>475</v>
      </c>
      <c r="B475" s="0" t="n">
        <v>2</v>
      </c>
    </row>
    <row r="476" customFormat="false" ht="15" hidden="false" customHeight="false" outlineLevel="0" collapsed="false">
      <c r="A476" s="0" t="s">
        <v>476</v>
      </c>
      <c r="B476" s="0" t="n">
        <v>2</v>
      </c>
    </row>
    <row r="477" customFormat="false" ht="15" hidden="false" customHeight="false" outlineLevel="0" collapsed="false">
      <c r="A477" s="0" t="s">
        <v>477</v>
      </c>
      <c r="B477" s="0" t="n">
        <v>2</v>
      </c>
    </row>
    <row r="478" customFormat="false" ht="15" hidden="false" customHeight="false" outlineLevel="0" collapsed="false">
      <c r="A478" s="0" t="s">
        <v>478</v>
      </c>
      <c r="B478" s="0" t="n">
        <v>2</v>
      </c>
    </row>
    <row r="479" customFormat="false" ht="15" hidden="false" customHeight="false" outlineLevel="0" collapsed="false">
      <c r="A479" s="0" t="s">
        <v>479</v>
      </c>
      <c r="B479" s="0" t="n">
        <v>2</v>
      </c>
    </row>
    <row r="480" customFormat="false" ht="15" hidden="false" customHeight="false" outlineLevel="0" collapsed="false">
      <c r="A480" s="0" t="s">
        <v>480</v>
      </c>
      <c r="B480" s="0" t="n">
        <v>2</v>
      </c>
    </row>
    <row r="481" customFormat="false" ht="15" hidden="false" customHeight="false" outlineLevel="0" collapsed="false">
      <c r="A481" s="0" t="s">
        <v>481</v>
      </c>
      <c r="B481" s="0" t="n">
        <v>2</v>
      </c>
    </row>
    <row r="482" customFormat="false" ht="15" hidden="false" customHeight="false" outlineLevel="0" collapsed="false">
      <c r="A482" s="0" t="s">
        <v>482</v>
      </c>
      <c r="B482" s="0" t="n">
        <v>2</v>
      </c>
    </row>
    <row r="483" customFormat="false" ht="15" hidden="false" customHeight="false" outlineLevel="0" collapsed="false">
      <c r="A483" s="0" t="s">
        <v>483</v>
      </c>
      <c r="B483" s="0" t="n">
        <v>2</v>
      </c>
    </row>
    <row r="484" customFormat="false" ht="15" hidden="false" customHeight="false" outlineLevel="0" collapsed="false">
      <c r="A484" s="0" t="s">
        <v>484</v>
      </c>
      <c r="B484" s="0" t="n">
        <v>2</v>
      </c>
    </row>
    <row r="485" customFormat="false" ht="15" hidden="false" customHeight="false" outlineLevel="0" collapsed="false">
      <c r="A485" s="0" t="s">
        <v>485</v>
      </c>
      <c r="B485" s="0" t="n">
        <v>2</v>
      </c>
    </row>
    <row r="486" customFormat="false" ht="15" hidden="false" customHeight="false" outlineLevel="0" collapsed="false">
      <c r="A486" s="0" t="s">
        <v>486</v>
      </c>
      <c r="B486" s="0" t="n">
        <v>2</v>
      </c>
    </row>
    <row r="487" customFormat="false" ht="15" hidden="false" customHeight="false" outlineLevel="0" collapsed="false">
      <c r="A487" s="0" t="s">
        <v>487</v>
      </c>
      <c r="B487" s="0" t="n">
        <v>2</v>
      </c>
    </row>
    <row r="488" customFormat="false" ht="15" hidden="false" customHeight="false" outlineLevel="0" collapsed="false">
      <c r="A488" s="0" t="s">
        <v>488</v>
      </c>
      <c r="B488" s="0" t="n">
        <v>2</v>
      </c>
    </row>
    <row r="489" customFormat="false" ht="15" hidden="false" customHeight="false" outlineLevel="0" collapsed="false">
      <c r="A489" s="0" t="s">
        <v>489</v>
      </c>
      <c r="B489" s="0" t="n">
        <v>2</v>
      </c>
    </row>
    <row r="490" customFormat="false" ht="15" hidden="false" customHeight="false" outlineLevel="0" collapsed="false">
      <c r="A490" s="0" t="s">
        <v>490</v>
      </c>
      <c r="B490" s="0" t="n">
        <v>2</v>
      </c>
    </row>
    <row r="491" customFormat="false" ht="15" hidden="false" customHeight="false" outlineLevel="0" collapsed="false">
      <c r="A491" s="0" t="s">
        <v>491</v>
      </c>
      <c r="B491" s="0" t="n">
        <v>2</v>
      </c>
    </row>
    <row r="492" customFormat="false" ht="15" hidden="false" customHeight="false" outlineLevel="0" collapsed="false">
      <c r="A492" s="0" t="s">
        <v>492</v>
      </c>
      <c r="B492" s="0" t="n">
        <v>2</v>
      </c>
    </row>
    <row r="493" customFormat="false" ht="15" hidden="false" customHeight="false" outlineLevel="0" collapsed="false">
      <c r="A493" s="0" t="s">
        <v>493</v>
      </c>
      <c r="B493" s="0" t="n">
        <v>2</v>
      </c>
    </row>
    <row r="494" customFormat="false" ht="15" hidden="false" customHeight="false" outlineLevel="0" collapsed="false">
      <c r="A494" s="0" t="s">
        <v>494</v>
      </c>
      <c r="B494" s="0" t="n">
        <v>2</v>
      </c>
    </row>
    <row r="495" customFormat="false" ht="15" hidden="false" customHeight="false" outlineLevel="0" collapsed="false">
      <c r="A495" s="0" t="s">
        <v>495</v>
      </c>
      <c r="B495" s="0" t="n">
        <v>2</v>
      </c>
    </row>
    <row r="496" customFormat="false" ht="15" hidden="false" customHeight="false" outlineLevel="0" collapsed="false">
      <c r="A496" s="0" t="s">
        <v>496</v>
      </c>
      <c r="B496" s="0" t="n">
        <v>2</v>
      </c>
    </row>
    <row r="497" customFormat="false" ht="15" hidden="false" customHeight="false" outlineLevel="0" collapsed="false">
      <c r="A497" s="0" t="s">
        <v>497</v>
      </c>
      <c r="B497" s="0" t="n">
        <v>2</v>
      </c>
    </row>
    <row r="498" customFormat="false" ht="15" hidden="false" customHeight="false" outlineLevel="0" collapsed="false">
      <c r="A498" s="0" t="s">
        <v>498</v>
      </c>
      <c r="B498" s="0" t="n">
        <v>2</v>
      </c>
    </row>
    <row r="499" customFormat="false" ht="15" hidden="false" customHeight="false" outlineLevel="0" collapsed="false">
      <c r="A499" s="0" t="s">
        <v>499</v>
      </c>
      <c r="B499" s="0" t="n">
        <v>2</v>
      </c>
    </row>
    <row r="500" customFormat="false" ht="15" hidden="false" customHeight="false" outlineLevel="0" collapsed="false">
      <c r="A500" s="0" t="s">
        <v>500</v>
      </c>
      <c r="B500" s="0" t="n">
        <v>2</v>
      </c>
    </row>
    <row r="501" customFormat="false" ht="15" hidden="false" customHeight="false" outlineLevel="0" collapsed="false">
      <c r="A501" s="0" t="s">
        <v>501</v>
      </c>
      <c r="B501" s="0" t="n">
        <v>2</v>
      </c>
    </row>
    <row r="502" customFormat="false" ht="15" hidden="false" customHeight="false" outlineLevel="0" collapsed="false">
      <c r="A502" s="0" t="s">
        <v>502</v>
      </c>
      <c r="B502" s="0" t="n">
        <v>2</v>
      </c>
    </row>
    <row r="503" customFormat="false" ht="15" hidden="false" customHeight="false" outlineLevel="0" collapsed="false">
      <c r="A503" s="0" t="s">
        <v>503</v>
      </c>
      <c r="B503" s="0" t="n">
        <v>2</v>
      </c>
    </row>
    <row r="504" customFormat="false" ht="15" hidden="false" customHeight="false" outlineLevel="0" collapsed="false">
      <c r="A504" s="0" t="s">
        <v>504</v>
      </c>
      <c r="B504" s="0" t="n">
        <v>2</v>
      </c>
    </row>
    <row r="505" customFormat="false" ht="15" hidden="false" customHeight="false" outlineLevel="0" collapsed="false">
      <c r="A505" s="0" t="s">
        <v>505</v>
      </c>
      <c r="B505" s="0" t="n">
        <v>2</v>
      </c>
    </row>
    <row r="506" customFormat="false" ht="15" hidden="false" customHeight="false" outlineLevel="0" collapsed="false">
      <c r="A506" s="0" t="s">
        <v>506</v>
      </c>
      <c r="B506" s="0" t="n">
        <v>2</v>
      </c>
    </row>
    <row r="507" customFormat="false" ht="15" hidden="false" customHeight="false" outlineLevel="0" collapsed="false">
      <c r="A507" s="0" t="s">
        <v>507</v>
      </c>
      <c r="B507" s="0" t="n">
        <v>2</v>
      </c>
    </row>
    <row r="508" customFormat="false" ht="15" hidden="false" customHeight="false" outlineLevel="0" collapsed="false">
      <c r="A508" s="0" t="s">
        <v>508</v>
      </c>
      <c r="B508" s="0" t="n">
        <v>2</v>
      </c>
    </row>
    <row r="509" customFormat="false" ht="15" hidden="false" customHeight="false" outlineLevel="0" collapsed="false">
      <c r="A509" s="0" t="s">
        <v>509</v>
      </c>
      <c r="B509" s="0" t="n">
        <v>2</v>
      </c>
    </row>
    <row r="510" customFormat="false" ht="15" hidden="false" customHeight="false" outlineLevel="0" collapsed="false">
      <c r="A510" s="0" t="s">
        <v>510</v>
      </c>
      <c r="B510" s="0" t="n">
        <v>2</v>
      </c>
    </row>
    <row r="511" customFormat="false" ht="15" hidden="false" customHeight="false" outlineLevel="0" collapsed="false">
      <c r="A511" s="0" t="s">
        <v>511</v>
      </c>
      <c r="B511" s="0" t="n">
        <v>2</v>
      </c>
    </row>
    <row r="512" customFormat="false" ht="15" hidden="false" customHeight="false" outlineLevel="0" collapsed="false">
      <c r="A512" s="0" t="s">
        <v>512</v>
      </c>
      <c r="B512" s="0" t="n">
        <v>2</v>
      </c>
    </row>
    <row r="513" customFormat="false" ht="15" hidden="false" customHeight="false" outlineLevel="0" collapsed="false">
      <c r="A513" s="0" t="s">
        <v>513</v>
      </c>
      <c r="B513" s="0" t="n">
        <v>2</v>
      </c>
    </row>
    <row r="514" customFormat="false" ht="15" hidden="false" customHeight="false" outlineLevel="0" collapsed="false">
      <c r="A514" s="0" t="s">
        <v>514</v>
      </c>
      <c r="B514" s="0" t="n">
        <v>2</v>
      </c>
    </row>
    <row r="515" customFormat="false" ht="15" hidden="false" customHeight="false" outlineLevel="0" collapsed="false">
      <c r="A515" s="0" t="s">
        <v>515</v>
      </c>
      <c r="B515" s="0" t="n">
        <v>2</v>
      </c>
    </row>
    <row r="516" customFormat="false" ht="15" hidden="false" customHeight="false" outlineLevel="0" collapsed="false">
      <c r="A516" s="0" t="s">
        <v>516</v>
      </c>
      <c r="B516" s="0" t="n">
        <v>2</v>
      </c>
    </row>
    <row r="517" customFormat="false" ht="15" hidden="false" customHeight="false" outlineLevel="0" collapsed="false">
      <c r="A517" s="0" t="s">
        <v>517</v>
      </c>
      <c r="B517" s="0" t="n">
        <v>2</v>
      </c>
    </row>
    <row r="518" customFormat="false" ht="15" hidden="false" customHeight="false" outlineLevel="0" collapsed="false">
      <c r="A518" s="0" t="s">
        <v>518</v>
      </c>
      <c r="B518" s="0" t="n">
        <v>2</v>
      </c>
    </row>
    <row r="519" customFormat="false" ht="15" hidden="false" customHeight="false" outlineLevel="0" collapsed="false">
      <c r="A519" s="0" t="s">
        <v>519</v>
      </c>
      <c r="B519" s="0" t="n">
        <v>2</v>
      </c>
    </row>
    <row r="520" customFormat="false" ht="15" hidden="false" customHeight="false" outlineLevel="0" collapsed="false">
      <c r="A520" s="0" t="s">
        <v>520</v>
      </c>
      <c r="B520" s="0" t="n">
        <v>2</v>
      </c>
    </row>
    <row r="521" customFormat="false" ht="15" hidden="false" customHeight="false" outlineLevel="0" collapsed="false">
      <c r="A521" s="0" t="s">
        <v>521</v>
      </c>
      <c r="B521" s="0" t="n">
        <v>2</v>
      </c>
    </row>
    <row r="522" customFormat="false" ht="15" hidden="false" customHeight="false" outlineLevel="0" collapsed="false">
      <c r="A522" s="0" t="s">
        <v>522</v>
      </c>
      <c r="B522" s="0" t="n">
        <v>2</v>
      </c>
    </row>
    <row r="523" customFormat="false" ht="15" hidden="false" customHeight="false" outlineLevel="0" collapsed="false">
      <c r="A523" s="0" t="s">
        <v>523</v>
      </c>
      <c r="B523" s="0" t="n">
        <v>2</v>
      </c>
    </row>
    <row r="524" customFormat="false" ht="15" hidden="false" customHeight="false" outlineLevel="0" collapsed="false">
      <c r="A524" s="0" t="s">
        <v>524</v>
      </c>
      <c r="B524" s="0" t="n">
        <v>2</v>
      </c>
    </row>
    <row r="525" customFormat="false" ht="15" hidden="false" customHeight="false" outlineLevel="0" collapsed="false">
      <c r="A525" s="0" t="s">
        <v>525</v>
      </c>
      <c r="B525" s="0" t="n">
        <v>2</v>
      </c>
    </row>
    <row r="526" customFormat="false" ht="15" hidden="false" customHeight="false" outlineLevel="0" collapsed="false">
      <c r="A526" s="0" t="s">
        <v>526</v>
      </c>
      <c r="B526" s="0" t="n">
        <v>2</v>
      </c>
    </row>
    <row r="527" customFormat="false" ht="15" hidden="false" customHeight="false" outlineLevel="0" collapsed="false">
      <c r="A527" s="0" t="s">
        <v>527</v>
      </c>
      <c r="B527" s="0" t="n">
        <v>2</v>
      </c>
    </row>
    <row r="528" customFormat="false" ht="15" hidden="false" customHeight="false" outlineLevel="0" collapsed="false">
      <c r="A528" s="0" t="s">
        <v>528</v>
      </c>
      <c r="B528" s="0" t="n">
        <v>2</v>
      </c>
    </row>
    <row r="529" customFormat="false" ht="15" hidden="false" customHeight="false" outlineLevel="0" collapsed="false">
      <c r="A529" s="0" t="s">
        <v>529</v>
      </c>
      <c r="B529" s="0" t="n">
        <v>2</v>
      </c>
    </row>
    <row r="530" customFormat="false" ht="15" hidden="false" customHeight="false" outlineLevel="0" collapsed="false">
      <c r="A530" s="0" t="s">
        <v>530</v>
      </c>
      <c r="B530" s="0" t="n">
        <v>2</v>
      </c>
    </row>
    <row r="531" customFormat="false" ht="15" hidden="false" customHeight="false" outlineLevel="0" collapsed="false">
      <c r="A531" s="0" t="s">
        <v>531</v>
      </c>
      <c r="B531" s="0" t="n">
        <v>2</v>
      </c>
    </row>
    <row r="532" customFormat="false" ht="15" hidden="false" customHeight="false" outlineLevel="0" collapsed="false">
      <c r="A532" s="0" t="s">
        <v>532</v>
      </c>
      <c r="B532" s="0" t="n">
        <v>2</v>
      </c>
    </row>
    <row r="533" customFormat="false" ht="15" hidden="false" customHeight="false" outlineLevel="0" collapsed="false">
      <c r="A533" s="0" t="s">
        <v>533</v>
      </c>
      <c r="B533" s="0" t="n">
        <v>2</v>
      </c>
    </row>
    <row r="534" customFormat="false" ht="15" hidden="false" customHeight="false" outlineLevel="0" collapsed="false">
      <c r="A534" s="0" t="s">
        <v>534</v>
      </c>
      <c r="B534" s="0" t="n">
        <v>2</v>
      </c>
    </row>
    <row r="535" customFormat="false" ht="15" hidden="false" customHeight="false" outlineLevel="0" collapsed="false">
      <c r="A535" s="0" t="s">
        <v>535</v>
      </c>
      <c r="B535" s="0" t="n">
        <v>2</v>
      </c>
    </row>
    <row r="536" customFormat="false" ht="15" hidden="false" customHeight="false" outlineLevel="0" collapsed="false">
      <c r="A536" s="0" t="s">
        <v>536</v>
      </c>
      <c r="B536" s="0" t="n">
        <v>2</v>
      </c>
    </row>
    <row r="537" customFormat="false" ht="15" hidden="false" customHeight="false" outlineLevel="0" collapsed="false">
      <c r="A537" s="0" t="s">
        <v>537</v>
      </c>
      <c r="B537" s="0" t="n">
        <v>2</v>
      </c>
    </row>
    <row r="538" customFormat="false" ht="15" hidden="false" customHeight="false" outlineLevel="0" collapsed="false">
      <c r="A538" s="0" t="s">
        <v>538</v>
      </c>
      <c r="B538" s="0" t="n">
        <v>2</v>
      </c>
    </row>
    <row r="539" customFormat="false" ht="15" hidden="false" customHeight="false" outlineLevel="0" collapsed="false">
      <c r="A539" s="0" t="s">
        <v>539</v>
      </c>
      <c r="B539" s="0" t="n">
        <v>2</v>
      </c>
    </row>
    <row r="540" customFormat="false" ht="15" hidden="false" customHeight="false" outlineLevel="0" collapsed="false">
      <c r="A540" s="0" t="s">
        <v>540</v>
      </c>
      <c r="B540" s="0" t="n">
        <v>2</v>
      </c>
    </row>
    <row r="541" customFormat="false" ht="15" hidden="false" customHeight="false" outlineLevel="0" collapsed="false">
      <c r="A541" s="0" t="s">
        <v>541</v>
      </c>
      <c r="B541" s="0" t="n">
        <v>2</v>
      </c>
    </row>
    <row r="542" customFormat="false" ht="15" hidden="false" customHeight="false" outlineLevel="0" collapsed="false">
      <c r="A542" s="0" t="s">
        <v>542</v>
      </c>
      <c r="B542" s="0" t="n">
        <v>2</v>
      </c>
    </row>
    <row r="543" customFormat="false" ht="15" hidden="false" customHeight="false" outlineLevel="0" collapsed="false">
      <c r="A543" s="0" t="s">
        <v>543</v>
      </c>
      <c r="B543" s="0" t="n">
        <v>2</v>
      </c>
    </row>
    <row r="544" customFormat="false" ht="15" hidden="false" customHeight="false" outlineLevel="0" collapsed="false">
      <c r="A544" s="0" t="s">
        <v>544</v>
      </c>
      <c r="B544" s="0" t="n">
        <v>2</v>
      </c>
    </row>
    <row r="545" customFormat="false" ht="15" hidden="false" customHeight="false" outlineLevel="0" collapsed="false">
      <c r="A545" s="0" t="s">
        <v>545</v>
      </c>
      <c r="B545" s="0" t="n">
        <v>2</v>
      </c>
    </row>
    <row r="546" customFormat="false" ht="15" hidden="false" customHeight="false" outlineLevel="0" collapsed="false">
      <c r="A546" s="0" t="s">
        <v>546</v>
      </c>
      <c r="B546" s="0" t="n">
        <v>2</v>
      </c>
    </row>
    <row r="547" customFormat="false" ht="15" hidden="false" customHeight="false" outlineLevel="0" collapsed="false">
      <c r="A547" s="0" t="s">
        <v>547</v>
      </c>
      <c r="B547" s="0" t="n">
        <v>2</v>
      </c>
    </row>
    <row r="548" customFormat="false" ht="15" hidden="false" customHeight="false" outlineLevel="0" collapsed="false">
      <c r="A548" s="0" t="s">
        <v>548</v>
      </c>
      <c r="B548" s="0" t="n">
        <v>2</v>
      </c>
    </row>
    <row r="549" customFormat="false" ht="15" hidden="false" customHeight="false" outlineLevel="0" collapsed="false">
      <c r="A549" s="0" t="s">
        <v>549</v>
      </c>
      <c r="B549" s="0" t="n">
        <v>2</v>
      </c>
    </row>
    <row r="550" customFormat="false" ht="15" hidden="false" customHeight="false" outlineLevel="0" collapsed="false">
      <c r="A550" s="0" t="s">
        <v>550</v>
      </c>
      <c r="B550" s="0" t="n">
        <v>2</v>
      </c>
    </row>
    <row r="551" customFormat="false" ht="15" hidden="false" customHeight="false" outlineLevel="0" collapsed="false">
      <c r="A551" s="0" t="s">
        <v>551</v>
      </c>
      <c r="B551" s="0" t="n">
        <v>2</v>
      </c>
    </row>
    <row r="552" customFormat="false" ht="15" hidden="false" customHeight="false" outlineLevel="0" collapsed="false">
      <c r="A552" s="0" t="s">
        <v>552</v>
      </c>
      <c r="B552" s="0" t="n">
        <v>2</v>
      </c>
    </row>
    <row r="553" customFormat="false" ht="15" hidden="false" customHeight="false" outlineLevel="0" collapsed="false">
      <c r="A553" s="0" t="s">
        <v>553</v>
      </c>
      <c r="B553" s="0" t="n">
        <v>2</v>
      </c>
    </row>
    <row r="554" customFormat="false" ht="15" hidden="false" customHeight="false" outlineLevel="0" collapsed="false">
      <c r="A554" s="0" t="s">
        <v>554</v>
      </c>
      <c r="B554" s="0" t="n">
        <v>2</v>
      </c>
    </row>
    <row r="555" customFormat="false" ht="15" hidden="false" customHeight="false" outlineLevel="0" collapsed="false">
      <c r="A555" s="0" t="s">
        <v>555</v>
      </c>
      <c r="B555" s="0" t="n">
        <v>2</v>
      </c>
    </row>
    <row r="556" customFormat="false" ht="15" hidden="false" customHeight="false" outlineLevel="0" collapsed="false">
      <c r="A556" s="0" t="s">
        <v>556</v>
      </c>
      <c r="B556" s="0" t="n">
        <v>2</v>
      </c>
    </row>
    <row r="557" customFormat="false" ht="15" hidden="false" customHeight="false" outlineLevel="0" collapsed="false">
      <c r="A557" s="0" t="s">
        <v>557</v>
      </c>
      <c r="B557" s="0" t="n">
        <v>2</v>
      </c>
    </row>
    <row r="558" customFormat="false" ht="15" hidden="false" customHeight="false" outlineLevel="0" collapsed="false">
      <c r="A558" s="0" t="s">
        <v>558</v>
      </c>
      <c r="B558" s="0" t="n">
        <v>2</v>
      </c>
    </row>
    <row r="559" customFormat="false" ht="15" hidden="false" customHeight="false" outlineLevel="0" collapsed="false">
      <c r="A559" s="0" t="s">
        <v>559</v>
      </c>
      <c r="B559" s="0" t="n">
        <v>2</v>
      </c>
    </row>
    <row r="560" customFormat="false" ht="15" hidden="false" customHeight="false" outlineLevel="0" collapsed="false">
      <c r="A560" s="0" t="s">
        <v>560</v>
      </c>
      <c r="B560" s="0" t="n">
        <v>2</v>
      </c>
    </row>
    <row r="561" customFormat="false" ht="15" hidden="false" customHeight="false" outlineLevel="0" collapsed="false">
      <c r="A561" s="0" t="s">
        <v>561</v>
      </c>
      <c r="B561" s="0" t="n">
        <v>2</v>
      </c>
    </row>
    <row r="562" customFormat="false" ht="15" hidden="false" customHeight="false" outlineLevel="0" collapsed="false">
      <c r="A562" s="0" t="s">
        <v>562</v>
      </c>
      <c r="B562" s="0" t="n">
        <v>2</v>
      </c>
    </row>
    <row r="563" customFormat="false" ht="15" hidden="false" customHeight="false" outlineLevel="0" collapsed="false">
      <c r="A563" s="0" t="s">
        <v>563</v>
      </c>
      <c r="B563" s="0" t="n">
        <v>2</v>
      </c>
    </row>
    <row r="564" customFormat="false" ht="15" hidden="false" customHeight="false" outlineLevel="0" collapsed="false">
      <c r="A564" s="0" t="s">
        <v>564</v>
      </c>
      <c r="B564" s="0" t="n">
        <v>2</v>
      </c>
    </row>
    <row r="565" customFormat="false" ht="15" hidden="false" customHeight="false" outlineLevel="0" collapsed="false">
      <c r="A565" s="0" t="s">
        <v>565</v>
      </c>
      <c r="B565" s="0" t="n">
        <v>2</v>
      </c>
    </row>
    <row r="566" customFormat="false" ht="15" hidden="false" customHeight="false" outlineLevel="0" collapsed="false">
      <c r="A566" s="0" t="s">
        <v>566</v>
      </c>
      <c r="B566" s="0" t="n">
        <v>2</v>
      </c>
    </row>
    <row r="567" customFormat="false" ht="15" hidden="false" customHeight="false" outlineLevel="0" collapsed="false">
      <c r="A567" s="0" t="s">
        <v>567</v>
      </c>
      <c r="B567" s="0" t="n">
        <v>2</v>
      </c>
    </row>
    <row r="568" customFormat="false" ht="15" hidden="false" customHeight="false" outlineLevel="0" collapsed="false">
      <c r="A568" s="0" t="s">
        <v>568</v>
      </c>
      <c r="B568" s="0" t="n">
        <v>2</v>
      </c>
    </row>
    <row r="569" customFormat="false" ht="15" hidden="false" customHeight="false" outlineLevel="0" collapsed="false">
      <c r="A569" s="0" t="s">
        <v>569</v>
      </c>
      <c r="B569" s="0" t="n">
        <v>2</v>
      </c>
    </row>
    <row r="570" customFormat="false" ht="15" hidden="false" customHeight="false" outlineLevel="0" collapsed="false">
      <c r="A570" s="0" t="s">
        <v>570</v>
      </c>
      <c r="B570" s="0" t="n">
        <v>2</v>
      </c>
    </row>
    <row r="571" customFormat="false" ht="15" hidden="false" customHeight="false" outlineLevel="0" collapsed="false">
      <c r="A571" s="0" t="s">
        <v>571</v>
      </c>
      <c r="B571" s="0" t="n">
        <v>2</v>
      </c>
    </row>
    <row r="572" customFormat="false" ht="15" hidden="false" customHeight="false" outlineLevel="0" collapsed="false">
      <c r="A572" s="0" t="s">
        <v>572</v>
      </c>
      <c r="B572" s="0" t="n">
        <v>2</v>
      </c>
    </row>
    <row r="573" customFormat="false" ht="15" hidden="false" customHeight="false" outlineLevel="0" collapsed="false">
      <c r="A573" s="0" t="s">
        <v>573</v>
      </c>
      <c r="B573" s="0" t="n">
        <v>2</v>
      </c>
    </row>
    <row r="574" customFormat="false" ht="15" hidden="false" customHeight="false" outlineLevel="0" collapsed="false">
      <c r="A574" s="0" t="s">
        <v>574</v>
      </c>
      <c r="B574" s="0" t="n">
        <v>2</v>
      </c>
    </row>
    <row r="575" customFormat="false" ht="15" hidden="false" customHeight="false" outlineLevel="0" collapsed="false">
      <c r="A575" s="0" t="s">
        <v>575</v>
      </c>
      <c r="B575" s="0" t="n">
        <v>2</v>
      </c>
    </row>
    <row r="576" customFormat="false" ht="15" hidden="false" customHeight="false" outlineLevel="0" collapsed="false">
      <c r="A576" s="0" t="s">
        <v>576</v>
      </c>
      <c r="B576" s="0" t="n">
        <v>2</v>
      </c>
    </row>
    <row r="577" customFormat="false" ht="15" hidden="false" customHeight="false" outlineLevel="0" collapsed="false">
      <c r="A577" s="0" t="s">
        <v>577</v>
      </c>
      <c r="B577" s="0" t="n">
        <v>2</v>
      </c>
    </row>
    <row r="578" customFormat="false" ht="15" hidden="false" customHeight="false" outlineLevel="0" collapsed="false">
      <c r="A578" s="0" t="s">
        <v>578</v>
      </c>
      <c r="B578" s="0" t="n">
        <v>2</v>
      </c>
    </row>
    <row r="579" customFormat="false" ht="15" hidden="false" customHeight="false" outlineLevel="0" collapsed="false">
      <c r="A579" s="0" t="s">
        <v>579</v>
      </c>
      <c r="B579" s="0" t="n">
        <v>2</v>
      </c>
    </row>
    <row r="580" customFormat="false" ht="15" hidden="false" customHeight="false" outlineLevel="0" collapsed="false">
      <c r="A580" s="0" t="s">
        <v>580</v>
      </c>
      <c r="B580" s="0" t="n">
        <v>2</v>
      </c>
    </row>
    <row r="581" customFormat="false" ht="15" hidden="false" customHeight="false" outlineLevel="0" collapsed="false">
      <c r="A581" s="0" t="s">
        <v>581</v>
      </c>
      <c r="B581" s="0" t="n">
        <v>2</v>
      </c>
    </row>
    <row r="582" customFormat="false" ht="15" hidden="false" customHeight="false" outlineLevel="0" collapsed="false">
      <c r="A582" s="0" t="s">
        <v>582</v>
      </c>
      <c r="B582" s="0" t="n">
        <v>2</v>
      </c>
    </row>
    <row r="583" customFormat="false" ht="15" hidden="false" customHeight="false" outlineLevel="0" collapsed="false">
      <c r="A583" s="0" t="s">
        <v>583</v>
      </c>
      <c r="B583" s="0" t="n">
        <v>2</v>
      </c>
    </row>
    <row r="584" customFormat="false" ht="15" hidden="false" customHeight="false" outlineLevel="0" collapsed="false">
      <c r="A584" s="0" t="s">
        <v>584</v>
      </c>
      <c r="B584" s="0" t="n">
        <v>2</v>
      </c>
    </row>
    <row r="585" customFormat="false" ht="15" hidden="false" customHeight="false" outlineLevel="0" collapsed="false">
      <c r="A585" s="0" t="s">
        <v>585</v>
      </c>
      <c r="B585" s="0" t="n">
        <v>2</v>
      </c>
    </row>
    <row r="586" customFormat="false" ht="15" hidden="false" customHeight="false" outlineLevel="0" collapsed="false">
      <c r="A586" s="0" t="s">
        <v>586</v>
      </c>
      <c r="B586" s="0" t="n">
        <v>2</v>
      </c>
    </row>
    <row r="587" customFormat="false" ht="15" hidden="false" customHeight="false" outlineLevel="0" collapsed="false">
      <c r="A587" s="0" t="s">
        <v>587</v>
      </c>
      <c r="B587" s="0" t="n">
        <v>2</v>
      </c>
    </row>
    <row r="588" customFormat="false" ht="15" hidden="false" customHeight="false" outlineLevel="0" collapsed="false">
      <c r="A588" s="0" t="s">
        <v>588</v>
      </c>
      <c r="B588" s="0" t="n">
        <v>2</v>
      </c>
    </row>
    <row r="589" customFormat="false" ht="15" hidden="false" customHeight="false" outlineLevel="0" collapsed="false">
      <c r="A589" s="0" t="s">
        <v>589</v>
      </c>
      <c r="B589" s="0" t="n">
        <v>2</v>
      </c>
    </row>
    <row r="590" customFormat="false" ht="15" hidden="false" customHeight="false" outlineLevel="0" collapsed="false">
      <c r="A590" s="0" t="s">
        <v>590</v>
      </c>
      <c r="B590" s="0" t="n">
        <v>2</v>
      </c>
    </row>
    <row r="591" customFormat="false" ht="15" hidden="false" customHeight="false" outlineLevel="0" collapsed="false">
      <c r="A591" s="0" t="s">
        <v>591</v>
      </c>
      <c r="B591" s="0" t="n">
        <v>2</v>
      </c>
    </row>
    <row r="592" customFormat="false" ht="15" hidden="false" customHeight="false" outlineLevel="0" collapsed="false">
      <c r="A592" s="0" t="s">
        <v>592</v>
      </c>
      <c r="B592" s="0" t="n">
        <v>2</v>
      </c>
    </row>
    <row r="593" customFormat="false" ht="15" hidden="false" customHeight="false" outlineLevel="0" collapsed="false">
      <c r="A593" s="0" t="s">
        <v>593</v>
      </c>
      <c r="B593" s="0" t="n">
        <v>2</v>
      </c>
    </row>
    <row r="594" customFormat="false" ht="15" hidden="false" customHeight="false" outlineLevel="0" collapsed="false">
      <c r="A594" s="0" t="s">
        <v>594</v>
      </c>
      <c r="B594" s="0" t="n">
        <v>2</v>
      </c>
    </row>
    <row r="595" customFormat="false" ht="15" hidden="false" customHeight="false" outlineLevel="0" collapsed="false">
      <c r="A595" s="0" t="s">
        <v>595</v>
      </c>
      <c r="B595" s="0" t="n">
        <v>2</v>
      </c>
    </row>
    <row r="596" customFormat="false" ht="15" hidden="false" customHeight="false" outlineLevel="0" collapsed="false">
      <c r="A596" s="0" t="s">
        <v>596</v>
      </c>
      <c r="B596" s="0" t="n">
        <v>2</v>
      </c>
    </row>
    <row r="597" customFormat="false" ht="15" hidden="false" customHeight="false" outlineLevel="0" collapsed="false">
      <c r="A597" s="0" t="s">
        <v>597</v>
      </c>
      <c r="B597" s="0" t="n">
        <v>2</v>
      </c>
    </row>
    <row r="598" customFormat="false" ht="15" hidden="false" customHeight="false" outlineLevel="0" collapsed="false">
      <c r="A598" s="0" t="s">
        <v>598</v>
      </c>
      <c r="B598" s="0" t="n">
        <v>2</v>
      </c>
    </row>
    <row r="599" customFormat="false" ht="15" hidden="false" customHeight="false" outlineLevel="0" collapsed="false">
      <c r="A599" s="0" t="s">
        <v>599</v>
      </c>
      <c r="B599" s="0" t="n">
        <v>2</v>
      </c>
    </row>
    <row r="600" customFormat="false" ht="15" hidden="false" customHeight="false" outlineLevel="0" collapsed="false">
      <c r="A600" s="0" t="s">
        <v>600</v>
      </c>
      <c r="B600" s="0" t="n">
        <v>2</v>
      </c>
    </row>
    <row r="601" customFormat="false" ht="15" hidden="false" customHeight="false" outlineLevel="0" collapsed="false">
      <c r="A601" s="0" t="s">
        <v>601</v>
      </c>
      <c r="B601" s="0" t="n">
        <v>2</v>
      </c>
    </row>
    <row r="602" customFormat="false" ht="15" hidden="false" customHeight="false" outlineLevel="0" collapsed="false">
      <c r="A602" s="0" t="s">
        <v>602</v>
      </c>
      <c r="B602" s="0" t="n">
        <v>2</v>
      </c>
    </row>
    <row r="603" customFormat="false" ht="15" hidden="false" customHeight="false" outlineLevel="0" collapsed="false">
      <c r="A603" s="0" t="s">
        <v>603</v>
      </c>
      <c r="B603" s="0" t="n">
        <v>2</v>
      </c>
    </row>
    <row r="604" customFormat="false" ht="15" hidden="false" customHeight="false" outlineLevel="0" collapsed="false">
      <c r="A604" s="0" t="s">
        <v>604</v>
      </c>
      <c r="B604" s="0" t="n">
        <v>2</v>
      </c>
    </row>
    <row r="605" customFormat="false" ht="15" hidden="false" customHeight="false" outlineLevel="0" collapsed="false">
      <c r="A605" s="0" t="s">
        <v>605</v>
      </c>
      <c r="B605" s="0" t="n">
        <v>2</v>
      </c>
    </row>
    <row r="606" customFormat="false" ht="15" hidden="false" customHeight="false" outlineLevel="0" collapsed="false">
      <c r="A606" s="0" t="s">
        <v>606</v>
      </c>
      <c r="B606" s="0" t="n">
        <v>2</v>
      </c>
    </row>
    <row r="607" customFormat="false" ht="15" hidden="false" customHeight="false" outlineLevel="0" collapsed="false">
      <c r="A607" s="0" t="s">
        <v>607</v>
      </c>
      <c r="B607" s="0" t="n">
        <v>1</v>
      </c>
    </row>
    <row r="608" customFormat="false" ht="15" hidden="false" customHeight="false" outlineLevel="0" collapsed="false">
      <c r="A608" s="0" t="s">
        <v>608</v>
      </c>
      <c r="B608" s="0" t="n">
        <v>1</v>
      </c>
    </row>
    <row r="609" customFormat="false" ht="15" hidden="false" customHeight="false" outlineLevel="0" collapsed="false">
      <c r="A609" s="0" t="s">
        <v>609</v>
      </c>
      <c r="B609" s="0" t="n">
        <v>1</v>
      </c>
    </row>
    <row r="610" customFormat="false" ht="15" hidden="false" customHeight="false" outlineLevel="0" collapsed="false">
      <c r="A610" s="0" t="s">
        <v>610</v>
      </c>
      <c r="B610" s="0" t="n">
        <v>1</v>
      </c>
    </row>
    <row r="611" customFormat="false" ht="15" hidden="false" customHeight="false" outlineLevel="0" collapsed="false">
      <c r="A611" s="0" t="s">
        <v>611</v>
      </c>
      <c r="B611" s="0" t="n">
        <v>1</v>
      </c>
    </row>
    <row r="612" customFormat="false" ht="15" hidden="false" customHeight="false" outlineLevel="0" collapsed="false">
      <c r="A612" s="0" t="s">
        <v>612</v>
      </c>
      <c r="B612" s="0" t="n">
        <v>1</v>
      </c>
    </row>
    <row r="613" customFormat="false" ht="15" hidden="false" customHeight="false" outlineLevel="0" collapsed="false">
      <c r="A613" s="0" t="s">
        <v>613</v>
      </c>
      <c r="B613" s="0" t="n">
        <v>1</v>
      </c>
    </row>
    <row r="614" customFormat="false" ht="15" hidden="false" customHeight="false" outlineLevel="0" collapsed="false">
      <c r="A614" s="0" t="s">
        <v>614</v>
      </c>
      <c r="B614" s="0" t="n">
        <v>1</v>
      </c>
    </row>
    <row r="615" customFormat="false" ht="15" hidden="false" customHeight="false" outlineLevel="0" collapsed="false">
      <c r="A615" s="0" t="s">
        <v>615</v>
      </c>
      <c r="B615" s="0" t="n">
        <v>1</v>
      </c>
    </row>
    <row r="616" customFormat="false" ht="15" hidden="false" customHeight="false" outlineLevel="0" collapsed="false">
      <c r="A616" s="0" t="s">
        <v>616</v>
      </c>
      <c r="B616" s="0" t="n">
        <v>1</v>
      </c>
    </row>
    <row r="617" customFormat="false" ht="15" hidden="false" customHeight="false" outlineLevel="0" collapsed="false">
      <c r="A617" s="0" t="s">
        <v>617</v>
      </c>
      <c r="B617" s="0" t="n">
        <v>1</v>
      </c>
    </row>
    <row r="618" customFormat="false" ht="15" hidden="false" customHeight="false" outlineLevel="0" collapsed="false">
      <c r="A618" s="0" t="s">
        <v>618</v>
      </c>
      <c r="B618" s="0" t="n">
        <v>1</v>
      </c>
    </row>
    <row r="619" customFormat="false" ht="15" hidden="false" customHeight="false" outlineLevel="0" collapsed="false">
      <c r="A619" s="0" t="s">
        <v>619</v>
      </c>
      <c r="B619" s="0" t="n">
        <v>1</v>
      </c>
    </row>
    <row r="620" customFormat="false" ht="15" hidden="false" customHeight="false" outlineLevel="0" collapsed="false">
      <c r="A620" s="0" t="s">
        <v>620</v>
      </c>
      <c r="B620" s="0" t="n">
        <v>1</v>
      </c>
    </row>
    <row r="621" customFormat="false" ht="15" hidden="false" customHeight="false" outlineLevel="0" collapsed="false">
      <c r="A621" s="0" t="s">
        <v>621</v>
      </c>
      <c r="B621" s="0" t="n">
        <v>1</v>
      </c>
    </row>
    <row r="622" customFormat="false" ht="15" hidden="false" customHeight="false" outlineLevel="0" collapsed="false">
      <c r="A622" s="0" t="s">
        <v>622</v>
      </c>
      <c r="B622" s="0" t="n">
        <v>1</v>
      </c>
    </row>
    <row r="623" customFormat="false" ht="15" hidden="false" customHeight="false" outlineLevel="0" collapsed="false">
      <c r="A623" s="0" t="s">
        <v>623</v>
      </c>
      <c r="B623" s="0" t="n">
        <v>1</v>
      </c>
    </row>
    <row r="624" customFormat="false" ht="15" hidden="false" customHeight="false" outlineLevel="0" collapsed="false">
      <c r="A624" s="0" t="s">
        <v>624</v>
      </c>
      <c r="B624" s="0" t="n">
        <v>1</v>
      </c>
    </row>
    <row r="625" customFormat="false" ht="15" hidden="false" customHeight="false" outlineLevel="0" collapsed="false">
      <c r="A625" s="0" t="s">
        <v>625</v>
      </c>
      <c r="B625" s="0" t="n">
        <v>1</v>
      </c>
    </row>
    <row r="626" customFormat="false" ht="15" hidden="false" customHeight="false" outlineLevel="0" collapsed="false">
      <c r="A626" s="0" t="s">
        <v>626</v>
      </c>
      <c r="B626" s="0" t="n">
        <v>1</v>
      </c>
    </row>
    <row r="627" customFormat="false" ht="15" hidden="false" customHeight="false" outlineLevel="0" collapsed="false">
      <c r="A627" s="0" t="s">
        <v>627</v>
      </c>
      <c r="B627" s="0" t="n">
        <v>1</v>
      </c>
    </row>
    <row r="628" customFormat="false" ht="15" hidden="false" customHeight="false" outlineLevel="0" collapsed="false">
      <c r="A628" s="0" t="s">
        <v>628</v>
      </c>
      <c r="B628" s="0" t="n">
        <v>1</v>
      </c>
    </row>
    <row r="629" customFormat="false" ht="15" hidden="false" customHeight="false" outlineLevel="0" collapsed="false">
      <c r="A629" s="0" t="s">
        <v>629</v>
      </c>
      <c r="B629" s="0" t="n">
        <v>1</v>
      </c>
    </row>
    <row r="630" customFormat="false" ht="15" hidden="false" customHeight="false" outlineLevel="0" collapsed="false">
      <c r="A630" s="0" t="s">
        <v>630</v>
      </c>
      <c r="B630" s="0" t="n">
        <v>1</v>
      </c>
    </row>
    <row r="631" customFormat="false" ht="15" hidden="false" customHeight="false" outlineLevel="0" collapsed="false">
      <c r="A631" s="0" t="s">
        <v>631</v>
      </c>
      <c r="B631" s="0" t="n">
        <v>1</v>
      </c>
    </row>
    <row r="632" customFormat="false" ht="15" hidden="false" customHeight="false" outlineLevel="0" collapsed="false">
      <c r="A632" s="0" t="s">
        <v>632</v>
      </c>
      <c r="B632" s="0" t="n">
        <v>1</v>
      </c>
    </row>
    <row r="633" customFormat="false" ht="15" hidden="false" customHeight="false" outlineLevel="0" collapsed="false">
      <c r="A633" s="0" t="s">
        <v>633</v>
      </c>
      <c r="B633" s="0" t="n">
        <v>1</v>
      </c>
    </row>
    <row r="634" customFormat="false" ht="15" hidden="false" customHeight="false" outlineLevel="0" collapsed="false">
      <c r="A634" s="0" t="s">
        <v>634</v>
      </c>
      <c r="B634" s="0" t="n">
        <v>1</v>
      </c>
    </row>
    <row r="635" customFormat="false" ht="15" hidden="false" customHeight="false" outlineLevel="0" collapsed="false">
      <c r="A635" s="0" t="s">
        <v>635</v>
      </c>
      <c r="B635" s="0" t="n">
        <v>1</v>
      </c>
    </row>
    <row r="636" customFormat="false" ht="15" hidden="false" customHeight="false" outlineLevel="0" collapsed="false">
      <c r="A636" s="0" t="s">
        <v>636</v>
      </c>
      <c r="B636" s="0" t="n">
        <v>1</v>
      </c>
    </row>
    <row r="637" customFormat="false" ht="15" hidden="false" customHeight="false" outlineLevel="0" collapsed="false">
      <c r="A637" s="0" t="s">
        <v>637</v>
      </c>
      <c r="B637" s="0" t="n">
        <v>1</v>
      </c>
    </row>
    <row r="638" customFormat="false" ht="15" hidden="false" customHeight="false" outlineLevel="0" collapsed="false">
      <c r="A638" s="0" t="s">
        <v>638</v>
      </c>
      <c r="B638" s="0" t="n">
        <v>1</v>
      </c>
    </row>
    <row r="639" customFormat="false" ht="15" hidden="false" customHeight="false" outlineLevel="0" collapsed="false">
      <c r="A639" s="0" t="s">
        <v>639</v>
      </c>
      <c r="B639" s="0" t="n">
        <v>1</v>
      </c>
    </row>
    <row r="640" customFormat="false" ht="15" hidden="false" customHeight="false" outlineLevel="0" collapsed="false">
      <c r="A640" s="0" t="s">
        <v>640</v>
      </c>
      <c r="B640" s="0" t="n">
        <v>1</v>
      </c>
    </row>
    <row r="641" customFormat="false" ht="15" hidden="false" customHeight="false" outlineLevel="0" collapsed="false">
      <c r="A641" s="0" t="s">
        <v>641</v>
      </c>
      <c r="B641" s="0" t="n">
        <v>1</v>
      </c>
    </row>
    <row r="642" customFormat="false" ht="15" hidden="false" customHeight="false" outlineLevel="0" collapsed="false">
      <c r="A642" s="0" t="s">
        <v>642</v>
      </c>
      <c r="B642" s="0" t="n">
        <v>1</v>
      </c>
    </row>
    <row r="643" customFormat="false" ht="15" hidden="false" customHeight="false" outlineLevel="0" collapsed="false">
      <c r="A643" s="0" t="s">
        <v>643</v>
      </c>
      <c r="B643" s="0" t="n">
        <v>1</v>
      </c>
    </row>
    <row r="644" customFormat="false" ht="15" hidden="false" customHeight="false" outlineLevel="0" collapsed="false">
      <c r="A644" s="0" t="s">
        <v>644</v>
      </c>
      <c r="B644" s="0" t="n">
        <v>1</v>
      </c>
    </row>
    <row r="645" customFormat="false" ht="15" hidden="false" customHeight="false" outlineLevel="0" collapsed="false">
      <c r="A645" s="0" t="s">
        <v>645</v>
      </c>
      <c r="B645" s="0" t="n">
        <v>1</v>
      </c>
    </row>
    <row r="646" customFormat="false" ht="15" hidden="false" customHeight="false" outlineLevel="0" collapsed="false">
      <c r="A646" s="0" t="s">
        <v>646</v>
      </c>
      <c r="B646" s="0" t="n">
        <v>1</v>
      </c>
    </row>
    <row r="647" customFormat="false" ht="15" hidden="false" customHeight="false" outlineLevel="0" collapsed="false">
      <c r="A647" s="0" t="s">
        <v>647</v>
      </c>
      <c r="B647" s="0" t="n">
        <v>1</v>
      </c>
    </row>
    <row r="648" customFormat="false" ht="15" hidden="false" customHeight="false" outlineLevel="0" collapsed="false">
      <c r="A648" s="0" t="s">
        <v>648</v>
      </c>
      <c r="B648" s="0" t="n">
        <v>1</v>
      </c>
    </row>
    <row r="649" customFormat="false" ht="15" hidden="false" customHeight="false" outlineLevel="0" collapsed="false">
      <c r="A649" s="0" t="s">
        <v>649</v>
      </c>
      <c r="B649" s="0" t="n">
        <v>1</v>
      </c>
    </row>
    <row r="650" customFormat="false" ht="15" hidden="false" customHeight="false" outlineLevel="0" collapsed="false">
      <c r="A650" s="0" t="s">
        <v>650</v>
      </c>
      <c r="B650" s="0" t="n">
        <v>1</v>
      </c>
    </row>
    <row r="651" customFormat="false" ht="15" hidden="false" customHeight="false" outlineLevel="0" collapsed="false">
      <c r="A651" s="0" t="s">
        <v>651</v>
      </c>
      <c r="B651" s="0" t="n">
        <v>1</v>
      </c>
    </row>
    <row r="652" customFormat="false" ht="15" hidden="false" customHeight="false" outlineLevel="0" collapsed="false">
      <c r="A652" s="0" t="s">
        <v>652</v>
      </c>
      <c r="B652" s="0" t="n">
        <v>1</v>
      </c>
    </row>
    <row r="653" customFormat="false" ht="15" hidden="false" customHeight="false" outlineLevel="0" collapsed="false">
      <c r="A653" s="0" t="s">
        <v>653</v>
      </c>
      <c r="B653" s="0" t="n">
        <v>1</v>
      </c>
    </row>
    <row r="654" customFormat="false" ht="15" hidden="false" customHeight="false" outlineLevel="0" collapsed="false">
      <c r="A654" s="0" t="s">
        <v>654</v>
      </c>
      <c r="B654" s="0" t="n">
        <v>1</v>
      </c>
    </row>
    <row r="655" customFormat="false" ht="15" hidden="false" customHeight="false" outlineLevel="0" collapsed="false">
      <c r="A655" s="0" t="s">
        <v>655</v>
      </c>
      <c r="B655" s="0" t="n">
        <v>1</v>
      </c>
    </row>
    <row r="656" customFormat="false" ht="15" hidden="false" customHeight="false" outlineLevel="0" collapsed="false">
      <c r="A656" s="0" t="s">
        <v>656</v>
      </c>
      <c r="B656" s="0" t="n">
        <v>1</v>
      </c>
    </row>
    <row r="657" customFormat="false" ht="15" hidden="false" customHeight="false" outlineLevel="0" collapsed="false">
      <c r="A657" s="0" t="s">
        <v>657</v>
      </c>
      <c r="B657" s="0" t="n">
        <v>1</v>
      </c>
    </row>
    <row r="658" customFormat="false" ht="15" hidden="false" customHeight="false" outlineLevel="0" collapsed="false">
      <c r="A658" s="0" t="s">
        <v>658</v>
      </c>
      <c r="B658" s="0" t="n">
        <v>1</v>
      </c>
    </row>
    <row r="659" customFormat="false" ht="15" hidden="false" customHeight="false" outlineLevel="0" collapsed="false">
      <c r="A659" s="0" t="s">
        <v>659</v>
      </c>
      <c r="B659" s="0" t="n">
        <v>1</v>
      </c>
    </row>
    <row r="660" customFormat="false" ht="15" hidden="false" customHeight="false" outlineLevel="0" collapsed="false">
      <c r="A660" s="0" t="s">
        <v>660</v>
      </c>
      <c r="B660" s="0" t="n">
        <v>1</v>
      </c>
    </row>
    <row r="661" customFormat="false" ht="15" hidden="false" customHeight="false" outlineLevel="0" collapsed="false">
      <c r="A661" s="0" t="s">
        <v>661</v>
      </c>
      <c r="B661" s="0" t="n">
        <v>1</v>
      </c>
    </row>
    <row r="662" customFormat="false" ht="15" hidden="false" customHeight="false" outlineLevel="0" collapsed="false">
      <c r="A662" s="0" t="s">
        <v>662</v>
      </c>
      <c r="B662" s="0" t="n">
        <v>1</v>
      </c>
    </row>
    <row r="663" customFormat="false" ht="15" hidden="false" customHeight="false" outlineLevel="0" collapsed="false">
      <c r="A663" s="0" t="s">
        <v>663</v>
      </c>
      <c r="B663" s="0" t="n">
        <v>1</v>
      </c>
    </row>
    <row r="664" customFormat="false" ht="15" hidden="false" customHeight="false" outlineLevel="0" collapsed="false">
      <c r="A664" s="0" t="s">
        <v>664</v>
      </c>
      <c r="B664" s="0" t="n">
        <v>1</v>
      </c>
    </row>
    <row r="665" customFormat="false" ht="15" hidden="false" customHeight="false" outlineLevel="0" collapsed="false">
      <c r="A665" s="0" t="s">
        <v>665</v>
      </c>
      <c r="B665" s="0" t="n">
        <v>1</v>
      </c>
    </row>
    <row r="666" customFormat="false" ht="15" hidden="false" customHeight="false" outlineLevel="0" collapsed="false">
      <c r="A666" s="0" t="s">
        <v>666</v>
      </c>
      <c r="B666" s="0" t="n">
        <v>1</v>
      </c>
    </row>
    <row r="667" customFormat="false" ht="15" hidden="false" customHeight="false" outlineLevel="0" collapsed="false">
      <c r="A667" s="0" t="s">
        <v>667</v>
      </c>
      <c r="B667" s="0" t="n">
        <v>1</v>
      </c>
    </row>
    <row r="668" customFormat="false" ht="15" hidden="false" customHeight="false" outlineLevel="0" collapsed="false">
      <c r="A668" s="0" t="s">
        <v>668</v>
      </c>
      <c r="B668" s="0" t="n">
        <v>1</v>
      </c>
    </row>
    <row r="669" customFormat="false" ht="15" hidden="false" customHeight="false" outlineLevel="0" collapsed="false">
      <c r="A669" s="0" t="s">
        <v>669</v>
      </c>
      <c r="B669" s="0" t="n">
        <v>1</v>
      </c>
    </row>
    <row r="670" customFormat="false" ht="15" hidden="false" customHeight="false" outlineLevel="0" collapsed="false">
      <c r="A670" s="0" t="s">
        <v>670</v>
      </c>
      <c r="B670" s="0" t="n">
        <v>1</v>
      </c>
    </row>
    <row r="671" customFormat="false" ht="15" hidden="false" customHeight="false" outlineLevel="0" collapsed="false">
      <c r="A671" s="0" t="s">
        <v>671</v>
      </c>
      <c r="B671" s="0" t="n">
        <v>1</v>
      </c>
    </row>
    <row r="672" customFormat="false" ht="15" hidden="false" customHeight="false" outlineLevel="0" collapsed="false">
      <c r="A672" s="0" t="s">
        <v>672</v>
      </c>
      <c r="B672" s="0" t="n">
        <v>1</v>
      </c>
    </row>
    <row r="673" customFormat="false" ht="15" hidden="false" customHeight="false" outlineLevel="0" collapsed="false">
      <c r="A673" s="0" t="s">
        <v>673</v>
      </c>
      <c r="B673" s="0" t="n">
        <v>1</v>
      </c>
    </row>
    <row r="674" customFormat="false" ht="15" hidden="false" customHeight="false" outlineLevel="0" collapsed="false">
      <c r="A674" s="0" t="s">
        <v>674</v>
      </c>
      <c r="B674" s="0" t="n">
        <v>1</v>
      </c>
    </row>
    <row r="675" customFormat="false" ht="15" hidden="false" customHeight="false" outlineLevel="0" collapsed="false">
      <c r="A675" s="0" t="s">
        <v>675</v>
      </c>
      <c r="B675" s="0" t="n">
        <v>1</v>
      </c>
    </row>
    <row r="676" customFormat="false" ht="15" hidden="false" customHeight="false" outlineLevel="0" collapsed="false">
      <c r="A676" s="0" t="s">
        <v>676</v>
      </c>
      <c r="B676" s="0" t="n">
        <v>1</v>
      </c>
    </row>
    <row r="677" customFormat="false" ht="15" hidden="false" customHeight="false" outlineLevel="0" collapsed="false">
      <c r="A677" s="0" t="s">
        <v>677</v>
      </c>
      <c r="B677" s="0" t="n">
        <v>1</v>
      </c>
    </row>
    <row r="678" customFormat="false" ht="15" hidden="false" customHeight="false" outlineLevel="0" collapsed="false">
      <c r="A678" s="0" t="s">
        <v>678</v>
      </c>
      <c r="B678" s="0" t="n">
        <v>1</v>
      </c>
    </row>
    <row r="679" customFormat="false" ht="15" hidden="false" customHeight="false" outlineLevel="0" collapsed="false">
      <c r="A679" s="0" t="s">
        <v>679</v>
      </c>
      <c r="B679" s="0" t="n">
        <v>1</v>
      </c>
    </row>
    <row r="680" customFormat="false" ht="15" hidden="false" customHeight="false" outlineLevel="0" collapsed="false">
      <c r="A680" s="0" t="s">
        <v>680</v>
      </c>
      <c r="B680" s="0" t="n">
        <v>1</v>
      </c>
    </row>
    <row r="681" customFormat="false" ht="15" hidden="false" customHeight="false" outlineLevel="0" collapsed="false">
      <c r="A681" s="0" t="s">
        <v>681</v>
      </c>
      <c r="B681" s="0" t="n">
        <v>1</v>
      </c>
    </row>
    <row r="682" customFormat="false" ht="15" hidden="false" customHeight="false" outlineLevel="0" collapsed="false">
      <c r="A682" s="0" t="s">
        <v>682</v>
      </c>
      <c r="B682" s="0" t="n">
        <v>1</v>
      </c>
    </row>
    <row r="683" customFormat="false" ht="15" hidden="false" customHeight="false" outlineLevel="0" collapsed="false">
      <c r="A683" s="0" t="s">
        <v>683</v>
      </c>
      <c r="B683" s="0" t="n">
        <v>1</v>
      </c>
    </row>
    <row r="684" customFormat="false" ht="15" hidden="false" customHeight="false" outlineLevel="0" collapsed="false">
      <c r="A684" s="0" t="s">
        <v>684</v>
      </c>
      <c r="B684" s="0" t="n">
        <v>1</v>
      </c>
    </row>
    <row r="685" customFormat="false" ht="15" hidden="false" customHeight="false" outlineLevel="0" collapsed="false">
      <c r="A685" s="0" t="s">
        <v>685</v>
      </c>
      <c r="B685" s="0" t="n">
        <v>1</v>
      </c>
    </row>
    <row r="686" customFormat="false" ht="15" hidden="false" customHeight="false" outlineLevel="0" collapsed="false">
      <c r="A686" s="0" t="s">
        <v>686</v>
      </c>
      <c r="B686" s="0" t="n">
        <v>1</v>
      </c>
    </row>
    <row r="687" customFormat="false" ht="15" hidden="false" customHeight="false" outlineLevel="0" collapsed="false">
      <c r="A687" s="0" t="s">
        <v>687</v>
      </c>
      <c r="B687" s="0" t="n">
        <v>1</v>
      </c>
    </row>
    <row r="688" customFormat="false" ht="15" hidden="false" customHeight="false" outlineLevel="0" collapsed="false">
      <c r="A688" s="0" t="s">
        <v>688</v>
      </c>
      <c r="B688" s="0" t="n">
        <v>1</v>
      </c>
    </row>
    <row r="689" customFormat="false" ht="15" hidden="false" customHeight="false" outlineLevel="0" collapsed="false">
      <c r="A689" s="0" t="s">
        <v>689</v>
      </c>
      <c r="B689" s="0" t="n">
        <v>1</v>
      </c>
    </row>
    <row r="690" customFormat="false" ht="15" hidden="false" customHeight="false" outlineLevel="0" collapsed="false">
      <c r="A690" s="0" t="s">
        <v>690</v>
      </c>
      <c r="B690" s="0" t="n">
        <v>1</v>
      </c>
    </row>
    <row r="691" customFormat="false" ht="15" hidden="false" customHeight="false" outlineLevel="0" collapsed="false">
      <c r="A691" s="0" t="s">
        <v>691</v>
      </c>
      <c r="B691" s="0" t="n">
        <v>1</v>
      </c>
    </row>
    <row r="692" customFormat="false" ht="15" hidden="false" customHeight="false" outlineLevel="0" collapsed="false">
      <c r="A692" s="0" t="s">
        <v>692</v>
      </c>
      <c r="B692" s="0" t="n">
        <v>1</v>
      </c>
    </row>
    <row r="693" customFormat="false" ht="15" hidden="false" customHeight="false" outlineLevel="0" collapsed="false">
      <c r="A693" s="0" t="s">
        <v>693</v>
      </c>
      <c r="B693" s="0" t="n">
        <v>1</v>
      </c>
    </row>
    <row r="694" customFormat="false" ht="15" hidden="false" customHeight="false" outlineLevel="0" collapsed="false">
      <c r="A694" s="0" t="s">
        <v>694</v>
      </c>
      <c r="B694" s="0" t="n">
        <v>1</v>
      </c>
    </row>
    <row r="695" customFormat="false" ht="15" hidden="false" customHeight="false" outlineLevel="0" collapsed="false">
      <c r="A695" s="0" t="s">
        <v>695</v>
      </c>
      <c r="B695" s="0" t="n">
        <v>1</v>
      </c>
    </row>
    <row r="696" customFormat="false" ht="15" hidden="false" customHeight="false" outlineLevel="0" collapsed="false">
      <c r="A696" s="0" t="s">
        <v>696</v>
      </c>
      <c r="B696" s="0" t="n">
        <v>1</v>
      </c>
    </row>
    <row r="697" customFormat="false" ht="15" hidden="false" customHeight="false" outlineLevel="0" collapsed="false">
      <c r="A697" s="0" t="s">
        <v>697</v>
      </c>
      <c r="B697" s="0" t="n">
        <v>1</v>
      </c>
    </row>
    <row r="698" customFormat="false" ht="15" hidden="false" customHeight="false" outlineLevel="0" collapsed="false">
      <c r="A698" s="0" t="s">
        <v>698</v>
      </c>
      <c r="B698" s="0" t="n">
        <v>1</v>
      </c>
    </row>
    <row r="699" customFormat="false" ht="15" hidden="false" customHeight="false" outlineLevel="0" collapsed="false">
      <c r="A699" s="0" t="s">
        <v>699</v>
      </c>
      <c r="B699" s="0" t="n">
        <v>1</v>
      </c>
    </row>
    <row r="700" customFormat="false" ht="15" hidden="false" customHeight="false" outlineLevel="0" collapsed="false">
      <c r="A700" s="0" t="s">
        <v>700</v>
      </c>
      <c r="B700" s="0" t="n">
        <v>1</v>
      </c>
    </row>
    <row r="701" customFormat="false" ht="15" hidden="false" customHeight="false" outlineLevel="0" collapsed="false">
      <c r="A701" s="0" t="s">
        <v>701</v>
      </c>
      <c r="B701" s="0" t="n">
        <v>1</v>
      </c>
    </row>
    <row r="702" customFormat="false" ht="15" hidden="false" customHeight="false" outlineLevel="0" collapsed="false">
      <c r="A702" s="0" t="s">
        <v>702</v>
      </c>
      <c r="B702" s="0" t="n">
        <v>1</v>
      </c>
    </row>
    <row r="703" customFormat="false" ht="15" hidden="false" customHeight="false" outlineLevel="0" collapsed="false">
      <c r="A703" s="0" t="s">
        <v>703</v>
      </c>
      <c r="B703" s="0" t="n">
        <v>1</v>
      </c>
    </row>
    <row r="704" customFormat="false" ht="15" hidden="false" customHeight="false" outlineLevel="0" collapsed="false">
      <c r="A704" s="0" t="s">
        <v>704</v>
      </c>
      <c r="B704" s="0" t="n">
        <v>1</v>
      </c>
    </row>
    <row r="705" customFormat="false" ht="15" hidden="false" customHeight="false" outlineLevel="0" collapsed="false">
      <c r="A705" s="0" t="s">
        <v>705</v>
      </c>
      <c r="B705" s="0" t="n">
        <v>1</v>
      </c>
    </row>
    <row r="706" customFormat="false" ht="15" hidden="false" customHeight="false" outlineLevel="0" collapsed="false">
      <c r="A706" s="0" t="s">
        <v>706</v>
      </c>
      <c r="B706" s="0" t="n">
        <v>1</v>
      </c>
    </row>
    <row r="707" customFormat="false" ht="15" hidden="false" customHeight="false" outlineLevel="0" collapsed="false">
      <c r="A707" s="0" t="s">
        <v>707</v>
      </c>
      <c r="B707" s="0" t="n">
        <v>1</v>
      </c>
    </row>
    <row r="708" customFormat="false" ht="15" hidden="false" customHeight="false" outlineLevel="0" collapsed="false">
      <c r="A708" s="0" t="s">
        <v>708</v>
      </c>
      <c r="B708" s="0" t="n">
        <v>1</v>
      </c>
    </row>
    <row r="709" customFormat="false" ht="15" hidden="false" customHeight="false" outlineLevel="0" collapsed="false">
      <c r="A709" s="0" t="s">
        <v>709</v>
      </c>
      <c r="B709" s="0" t="n">
        <v>1</v>
      </c>
    </row>
    <row r="710" customFormat="false" ht="15" hidden="false" customHeight="false" outlineLevel="0" collapsed="false">
      <c r="A710" s="0" t="s">
        <v>710</v>
      </c>
      <c r="B710" s="0" t="n">
        <v>1</v>
      </c>
    </row>
    <row r="711" customFormat="false" ht="15" hidden="false" customHeight="false" outlineLevel="0" collapsed="false">
      <c r="A711" s="0" t="s">
        <v>711</v>
      </c>
      <c r="B711" s="0" t="n">
        <v>1</v>
      </c>
    </row>
    <row r="712" customFormat="false" ht="15" hidden="false" customHeight="false" outlineLevel="0" collapsed="false">
      <c r="A712" s="0" t="s">
        <v>712</v>
      </c>
      <c r="B712" s="0" t="n">
        <v>1</v>
      </c>
    </row>
    <row r="713" customFormat="false" ht="15" hidden="false" customHeight="false" outlineLevel="0" collapsed="false">
      <c r="A713" s="0" t="s">
        <v>713</v>
      </c>
      <c r="B713" s="0" t="n">
        <v>1</v>
      </c>
    </row>
    <row r="714" customFormat="false" ht="15" hidden="false" customHeight="false" outlineLevel="0" collapsed="false">
      <c r="A714" s="0" t="s">
        <v>714</v>
      </c>
      <c r="B714" s="0" t="n">
        <v>1</v>
      </c>
    </row>
    <row r="715" customFormat="false" ht="15" hidden="false" customHeight="false" outlineLevel="0" collapsed="false">
      <c r="A715" s="0" t="s">
        <v>715</v>
      </c>
      <c r="B715" s="0" t="n">
        <v>1</v>
      </c>
    </row>
    <row r="716" customFormat="false" ht="15" hidden="false" customHeight="false" outlineLevel="0" collapsed="false">
      <c r="A716" s="0" t="s">
        <v>716</v>
      </c>
      <c r="B716" s="0" t="n">
        <v>1</v>
      </c>
    </row>
    <row r="717" customFormat="false" ht="15" hidden="false" customHeight="false" outlineLevel="0" collapsed="false">
      <c r="A717" s="0" t="s">
        <v>717</v>
      </c>
      <c r="B717" s="0" t="n">
        <v>1</v>
      </c>
    </row>
    <row r="718" customFormat="false" ht="15" hidden="false" customHeight="false" outlineLevel="0" collapsed="false">
      <c r="A718" s="0" t="s">
        <v>718</v>
      </c>
      <c r="B718" s="0" t="n">
        <v>1</v>
      </c>
    </row>
    <row r="719" customFormat="false" ht="15" hidden="false" customHeight="false" outlineLevel="0" collapsed="false">
      <c r="A719" s="0" t="s">
        <v>719</v>
      </c>
      <c r="B719" s="0" t="n">
        <v>1</v>
      </c>
    </row>
    <row r="720" customFormat="false" ht="15" hidden="false" customHeight="false" outlineLevel="0" collapsed="false">
      <c r="A720" s="0" t="s">
        <v>720</v>
      </c>
      <c r="B720" s="0" t="n">
        <v>1</v>
      </c>
    </row>
    <row r="721" customFormat="false" ht="15" hidden="false" customHeight="false" outlineLevel="0" collapsed="false">
      <c r="A721" s="0" t="s">
        <v>721</v>
      </c>
      <c r="B721" s="0" t="n">
        <v>1</v>
      </c>
    </row>
    <row r="722" customFormat="false" ht="15" hidden="false" customHeight="false" outlineLevel="0" collapsed="false">
      <c r="A722" s="0" t="s">
        <v>722</v>
      </c>
      <c r="B722" s="0" t="n">
        <v>1</v>
      </c>
    </row>
    <row r="723" customFormat="false" ht="15" hidden="false" customHeight="false" outlineLevel="0" collapsed="false">
      <c r="A723" s="0" t="s">
        <v>723</v>
      </c>
      <c r="B723" s="0" t="n">
        <v>1</v>
      </c>
    </row>
    <row r="724" customFormat="false" ht="15" hidden="false" customHeight="false" outlineLevel="0" collapsed="false">
      <c r="A724" s="0" t="s">
        <v>724</v>
      </c>
      <c r="B724" s="0" t="n">
        <v>1</v>
      </c>
    </row>
    <row r="725" customFormat="false" ht="15" hidden="false" customHeight="false" outlineLevel="0" collapsed="false">
      <c r="A725" s="0" t="s">
        <v>725</v>
      </c>
      <c r="B725" s="0" t="n">
        <v>1</v>
      </c>
    </row>
    <row r="726" customFormat="false" ht="15" hidden="false" customHeight="false" outlineLevel="0" collapsed="false">
      <c r="A726" s="0" t="s">
        <v>726</v>
      </c>
      <c r="B726" s="0" t="n">
        <v>1</v>
      </c>
    </row>
    <row r="727" customFormat="false" ht="15" hidden="false" customHeight="false" outlineLevel="0" collapsed="false">
      <c r="A727" s="0" t="s">
        <v>727</v>
      </c>
      <c r="B727" s="0" t="n">
        <v>1</v>
      </c>
    </row>
    <row r="728" customFormat="false" ht="15" hidden="false" customHeight="false" outlineLevel="0" collapsed="false">
      <c r="A728" s="0" t="s">
        <v>728</v>
      </c>
      <c r="B728" s="0" t="n">
        <v>1</v>
      </c>
    </row>
    <row r="729" customFormat="false" ht="15" hidden="false" customHeight="false" outlineLevel="0" collapsed="false">
      <c r="A729" s="0" t="s">
        <v>729</v>
      </c>
      <c r="B729" s="0" t="n">
        <v>1</v>
      </c>
    </row>
    <row r="730" customFormat="false" ht="15" hidden="false" customHeight="false" outlineLevel="0" collapsed="false">
      <c r="A730" s="0" t="s">
        <v>730</v>
      </c>
      <c r="B730" s="0" t="n">
        <v>1</v>
      </c>
    </row>
    <row r="731" customFormat="false" ht="15" hidden="false" customHeight="false" outlineLevel="0" collapsed="false">
      <c r="A731" s="0" t="s">
        <v>731</v>
      </c>
      <c r="B731" s="0" t="n">
        <v>1</v>
      </c>
    </row>
    <row r="732" customFormat="false" ht="15" hidden="false" customHeight="false" outlineLevel="0" collapsed="false">
      <c r="A732" s="0" t="s">
        <v>732</v>
      </c>
      <c r="B732" s="0" t="n">
        <v>1</v>
      </c>
    </row>
    <row r="733" customFormat="false" ht="15" hidden="false" customHeight="false" outlineLevel="0" collapsed="false">
      <c r="A733" s="0" t="s">
        <v>733</v>
      </c>
      <c r="B733" s="0" t="n">
        <v>1</v>
      </c>
    </row>
    <row r="734" customFormat="false" ht="15" hidden="false" customHeight="false" outlineLevel="0" collapsed="false">
      <c r="A734" s="0" t="s">
        <v>734</v>
      </c>
      <c r="B734" s="0" t="n">
        <v>1</v>
      </c>
    </row>
    <row r="735" customFormat="false" ht="15" hidden="false" customHeight="false" outlineLevel="0" collapsed="false">
      <c r="A735" s="0" t="s">
        <v>735</v>
      </c>
      <c r="B735" s="0" t="n">
        <v>1</v>
      </c>
    </row>
    <row r="736" customFormat="false" ht="15" hidden="false" customHeight="false" outlineLevel="0" collapsed="false">
      <c r="A736" s="0" t="s">
        <v>736</v>
      </c>
      <c r="B736" s="0" t="n">
        <v>1</v>
      </c>
    </row>
    <row r="737" customFormat="false" ht="15" hidden="false" customHeight="false" outlineLevel="0" collapsed="false">
      <c r="A737" s="0" t="s">
        <v>737</v>
      </c>
      <c r="B737" s="0" t="n">
        <v>1</v>
      </c>
    </row>
    <row r="738" customFormat="false" ht="15" hidden="false" customHeight="false" outlineLevel="0" collapsed="false">
      <c r="A738" s="0" t="s">
        <v>738</v>
      </c>
      <c r="B738" s="0" t="n">
        <v>1</v>
      </c>
    </row>
    <row r="739" customFormat="false" ht="15" hidden="false" customHeight="false" outlineLevel="0" collapsed="false">
      <c r="A739" s="0" t="s">
        <v>739</v>
      </c>
      <c r="B739" s="0" t="n">
        <v>1</v>
      </c>
    </row>
    <row r="740" customFormat="false" ht="15" hidden="false" customHeight="false" outlineLevel="0" collapsed="false">
      <c r="A740" s="0" t="s">
        <v>740</v>
      </c>
      <c r="B740" s="0" t="n">
        <v>1</v>
      </c>
    </row>
    <row r="741" customFormat="false" ht="15" hidden="false" customHeight="false" outlineLevel="0" collapsed="false">
      <c r="A741" s="0" t="s">
        <v>741</v>
      </c>
      <c r="B741" s="0" t="n">
        <v>1</v>
      </c>
    </row>
    <row r="742" customFormat="false" ht="15" hidden="false" customHeight="false" outlineLevel="0" collapsed="false">
      <c r="A742" s="0" t="s">
        <v>742</v>
      </c>
      <c r="B742" s="0" t="n">
        <v>1</v>
      </c>
    </row>
    <row r="743" customFormat="false" ht="15" hidden="false" customHeight="false" outlineLevel="0" collapsed="false">
      <c r="A743" s="0" t="s">
        <v>743</v>
      </c>
      <c r="B743" s="0" t="n">
        <v>1</v>
      </c>
    </row>
    <row r="744" customFormat="false" ht="15" hidden="false" customHeight="false" outlineLevel="0" collapsed="false">
      <c r="A744" s="0" t="s">
        <v>744</v>
      </c>
      <c r="B744" s="0" t="n">
        <v>1</v>
      </c>
    </row>
    <row r="745" customFormat="false" ht="15" hidden="false" customHeight="false" outlineLevel="0" collapsed="false">
      <c r="A745" s="0" t="s">
        <v>745</v>
      </c>
      <c r="B745" s="0" t="n">
        <v>1</v>
      </c>
    </row>
    <row r="746" customFormat="false" ht="15" hidden="false" customHeight="false" outlineLevel="0" collapsed="false">
      <c r="A746" s="0" t="s">
        <v>746</v>
      </c>
      <c r="B746" s="0" t="n">
        <v>1</v>
      </c>
    </row>
    <row r="747" customFormat="false" ht="15" hidden="false" customHeight="false" outlineLevel="0" collapsed="false">
      <c r="A747" s="0" t="s">
        <v>747</v>
      </c>
      <c r="B747" s="0" t="n">
        <v>1</v>
      </c>
    </row>
    <row r="748" customFormat="false" ht="15" hidden="false" customHeight="false" outlineLevel="0" collapsed="false">
      <c r="A748" s="0" t="s">
        <v>748</v>
      </c>
      <c r="B748" s="0" t="n">
        <v>1</v>
      </c>
    </row>
    <row r="749" customFormat="false" ht="15" hidden="false" customHeight="false" outlineLevel="0" collapsed="false">
      <c r="A749" s="0" t="s">
        <v>749</v>
      </c>
      <c r="B749" s="0" t="n">
        <v>1</v>
      </c>
    </row>
    <row r="750" customFormat="false" ht="15" hidden="false" customHeight="false" outlineLevel="0" collapsed="false">
      <c r="A750" s="0" t="s">
        <v>750</v>
      </c>
      <c r="B750" s="0" t="n">
        <v>1</v>
      </c>
    </row>
    <row r="751" customFormat="false" ht="15" hidden="false" customHeight="false" outlineLevel="0" collapsed="false">
      <c r="A751" s="0" t="s">
        <v>751</v>
      </c>
      <c r="B751" s="0" t="n">
        <v>1</v>
      </c>
    </row>
    <row r="752" customFormat="false" ht="15" hidden="false" customHeight="false" outlineLevel="0" collapsed="false">
      <c r="A752" s="0" t="s">
        <v>752</v>
      </c>
      <c r="B752" s="0" t="n">
        <v>1</v>
      </c>
    </row>
    <row r="753" customFormat="false" ht="15" hidden="false" customHeight="false" outlineLevel="0" collapsed="false">
      <c r="A753" s="0" t="s">
        <v>753</v>
      </c>
      <c r="B753" s="0" t="n">
        <v>1</v>
      </c>
    </row>
    <row r="754" customFormat="false" ht="15" hidden="false" customHeight="false" outlineLevel="0" collapsed="false">
      <c r="A754" s="0" t="s">
        <v>754</v>
      </c>
      <c r="B754" s="0" t="n">
        <v>1</v>
      </c>
    </row>
    <row r="755" customFormat="false" ht="15" hidden="false" customHeight="false" outlineLevel="0" collapsed="false">
      <c r="A755" s="0" t="s">
        <v>755</v>
      </c>
      <c r="B755" s="0" t="n">
        <v>1</v>
      </c>
    </row>
    <row r="756" customFormat="false" ht="15" hidden="false" customHeight="false" outlineLevel="0" collapsed="false">
      <c r="A756" s="0" t="s">
        <v>756</v>
      </c>
      <c r="B756" s="0" t="n">
        <v>1</v>
      </c>
    </row>
    <row r="757" customFormat="false" ht="15" hidden="false" customHeight="false" outlineLevel="0" collapsed="false">
      <c r="A757" s="0" t="s">
        <v>757</v>
      </c>
      <c r="B757" s="0" t="n">
        <v>1</v>
      </c>
    </row>
    <row r="758" customFormat="false" ht="15" hidden="false" customHeight="false" outlineLevel="0" collapsed="false">
      <c r="A758" s="0" t="s">
        <v>758</v>
      </c>
      <c r="B758" s="0" t="n">
        <v>1</v>
      </c>
    </row>
    <row r="759" customFormat="false" ht="15" hidden="false" customHeight="false" outlineLevel="0" collapsed="false">
      <c r="A759" s="0" t="s">
        <v>759</v>
      </c>
      <c r="B759" s="0" t="n">
        <v>1</v>
      </c>
    </row>
    <row r="760" customFormat="false" ht="15" hidden="false" customHeight="false" outlineLevel="0" collapsed="false">
      <c r="A760" s="0" t="s">
        <v>760</v>
      </c>
      <c r="B760" s="0" t="n">
        <v>1</v>
      </c>
    </row>
    <row r="761" customFormat="false" ht="15" hidden="false" customHeight="false" outlineLevel="0" collapsed="false">
      <c r="A761" s="0" t="s">
        <v>761</v>
      </c>
      <c r="B761" s="0" t="n">
        <v>1</v>
      </c>
    </row>
    <row r="762" customFormat="false" ht="15" hidden="false" customHeight="false" outlineLevel="0" collapsed="false">
      <c r="A762" s="0" t="s">
        <v>762</v>
      </c>
      <c r="B762" s="0" t="n">
        <v>1</v>
      </c>
    </row>
    <row r="763" customFormat="false" ht="15" hidden="false" customHeight="false" outlineLevel="0" collapsed="false">
      <c r="A763" s="0" t="s">
        <v>763</v>
      </c>
      <c r="B763" s="0" t="n">
        <v>1</v>
      </c>
    </row>
    <row r="764" customFormat="false" ht="15" hidden="false" customHeight="false" outlineLevel="0" collapsed="false">
      <c r="A764" s="0" t="s">
        <v>764</v>
      </c>
      <c r="B764" s="0" t="n">
        <v>1</v>
      </c>
    </row>
    <row r="765" customFormat="false" ht="15" hidden="false" customHeight="false" outlineLevel="0" collapsed="false">
      <c r="A765" s="0" t="s">
        <v>765</v>
      </c>
      <c r="B765" s="0" t="n">
        <v>1</v>
      </c>
    </row>
    <row r="766" customFormat="false" ht="15" hidden="false" customHeight="false" outlineLevel="0" collapsed="false">
      <c r="A766" s="0" t="s">
        <v>766</v>
      </c>
      <c r="B766" s="0" t="n">
        <v>1</v>
      </c>
    </row>
    <row r="767" customFormat="false" ht="15" hidden="false" customHeight="false" outlineLevel="0" collapsed="false">
      <c r="A767" s="0" t="s">
        <v>767</v>
      </c>
      <c r="B767" s="0" t="n">
        <v>1</v>
      </c>
    </row>
    <row r="768" customFormat="false" ht="15" hidden="false" customHeight="false" outlineLevel="0" collapsed="false">
      <c r="A768" s="0" t="s">
        <v>768</v>
      </c>
      <c r="B768" s="0" t="n">
        <v>1</v>
      </c>
    </row>
    <row r="769" customFormat="false" ht="15" hidden="false" customHeight="false" outlineLevel="0" collapsed="false">
      <c r="A769" s="0" t="s">
        <v>769</v>
      </c>
      <c r="B769" s="0" t="n">
        <v>1</v>
      </c>
    </row>
    <row r="770" customFormat="false" ht="15" hidden="false" customHeight="false" outlineLevel="0" collapsed="false">
      <c r="A770" s="0" t="s">
        <v>770</v>
      </c>
      <c r="B770" s="0" t="n">
        <v>1</v>
      </c>
    </row>
    <row r="771" customFormat="false" ht="15" hidden="false" customHeight="false" outlineLevel="0" collapsed="false">
      <c r="A771" s="0" t="s">
        <v>771</v>
      </c>
      <c r="B771" s="0" t="n">
        <v>1</v>
      </c>
    </row>
    <row r="772" customFormat="false" ht="15" hidden="false" customHeight="false" outlineLevel="0" collapsed="false">
      <c r="A772" s="0" t="s">
        <v>772</v>
      </c>
      <c r="B772" s="0" t="n">
        <v>1</v>
      </c>
    </row>
    <row r="773" customFormat="false" ht="15" hidden="false" customHeight="false" outlineLevel="0" collapsed="false">
      <c r="A773" s="0" t="s">
        <v>773</v>
      </c>
      <c r="B773" s="0" t="n">
        <v>1</v>
      </c>
    </row>
    <row r="774" customFormat="false" ht="15" hidden="false" customHeight="false" outlineLevel="0" collapsed="false">
      <c r="A774" s="0" t="s">
        <v>774</v>
      </c>
      <c r="B774" s="0" t="n">
        <v>1</v>
      </c>
    </row>
    <row r="775" customFormat="false" ht="15" hidden="false" customHeight="false" outlineLevel="0" collapsed="false">
      <c r="A775" s="0" t="s">
        <v>775</v>
      </c>
      <c r="B775" s="0" t="n">
        <v>1</v>
      </c>
    </row>
    <row r="776" customFormat="false" ht="15" hidden="false" customHeight="false" outlineLevel="0" collapsed="false">
      <c r="A776" s="0" t="s">
        <v>776</v>
      </c>
      <c r="B776" s="0" t="n">
        <v>1</v>
      </c>
    </row>
    <row r="777" customFormat="false" ht="15" hidden="false" customHeight="false" outlineLevel="0" collapsed="false">
      <c r="A777" s="0" t="s">
        <v>777</v>
      </c>
      <c r="B777" s="0" t="n">
        <v>1</v>
      </c>
    </row>
    <row r="778" customFormat="false" ht="15" hidden="false" customHeight="false" outlineLevel="0" collapsed="false">
      <c r="A778" s="0" t="s">
        <v>778</v>
      </c>
      <c r="B778" s="0" t="n">
        <v>1</v>
      </c>
    </row>
    <row r="779" customFormat="false" ht="15" hidden="false" customHeight="false" outlineLevel="0" collapsed="false">
      <c r="A779" s="0" t="s">
        <v>779</v>
      </c>
      <c r="B779" s="0" t="n">
        <v>1</v>
      </c>
    </row>
    <row r="780" customFormat="false" ht="15" hidden="false" customHeight="false" outlineLevel="0" collapsed="false">
      <c r="A780" s="0" t="s">
        <v>780</v>
      </c>
      <c r="B780" s="0" t="n">
        <v>1</v>
      </c>
    </row>
    <row r="781" customFormat="false" ht="15" hidden="false" customHeight="false" outlineLevel="0" collapsed="false">
      <c r="A781" s="0" t="s">
        <v>781</v>
      </c>
      <c r="B781" s="0" t="n">
        <v>1</v>
      </c>
    </row>
    <row r="782" customFormat="false" ht="15" hidden="false" customHeight="false" outlineLevel="0" collapsed="false">
      <c r="A782" s="0" t="s">
        <v>782</v>
      </c>
      <c r="B782" s="0" t="n">
        <v>1</v>
      </c>
    </row>
    <row r="783" customFormat="false" ht="15" hidden="false" customHeight="false" outlineLevel="0" collapsed="false">
      <c r="A783" s="0" t="s">
        <v>783</v>
      </c>
      <c r="B783" s="0" t="n">
        <v>1</v>
      </c>
    </row>
    <row r="784" customFormat="false" ht="15" hidden="false" customHeight="false" outlineLevel="0" collapsed="false">
      <c r="A784" s="0" t="s">
        <v>784</v>
      </c>
      <c r="B784" s="0" t="n">
        <v>1</v>
      </c>
    </row>
    <row r="785" customFormat="false" ht="15" hidden="false" customHeight="false" outlineLevel="0" collapsed="false">
      <c r="A785" s="0" t="s">
        <v>785</v>
      </c>
      <c r="B785" s="0" t="n">
        <v>1</v>
      </c>
    </row>
    <row r="786" customFormat="false" ht="15" hidden="false" customHeight="false" outlineLevel="0" collapsed="false">
      <c r="A786" s="0" t="s">
        <v>786</v>
      </c>
      <c r="B786" s="0" t="n">
        <v>1</v>
      </c>
    </row>
    <row r="787" customFormat="false" ht="15" hidden="false" customHeight="false" outlineLevel="0" collapsed="false">
      <c r="A787" s="0" t="s">
        <v>787</v>
      </c>
      <c r="B787" s="0" t="n">
        <v>1</v>
      </c>
    </row>
    <row r="788" customFormat="false" ht="15" hidden="false" customHeight="false" outlineLevel="0" collapsed="false">
      <c r="A788" s="0" t="s">
        <v>788</v>
      </c>
      <c r="B788" s="0" t="n">
        <v>1</v>
      </c>
    </row>
    <row r="789" customFormat="false" ht="15" hidden="false" customHeight="false" outlineLevel="0" collapsed="false">
      <c r="A789" s="0" t="s">
        <v>789</v>
      </c>
      <c r="B789" s="0" t="n">
        <v>1</v>
      </c>
    </row>
    <row r="790" customFormat="false" ht="15" hidden="false" customHeight="false" outlineLevel="0" collapsed="false">
      <c r="A790" s="0" t="s">
        <v>790</v>
      </c>
      <c r="B790" s="0" t="n">
        <v>1</v>
      </c>
    </row>
    <row r="791" customFormat="false" ht="15" hidden="false" customHeight="false" outlineLevel="0" collapsed="false">
      <c r="A791" s="0" t="s">
        <v>791</v>
      </c>
      <c r="B791" s="0" t="n">
        <v>1</v>
      </c>
    </row>
    <row r="792" customFormat="false" ht="15" hidden="false" customHeight="false" outlineLevel="0" collapsed="false">
      <c r="A792" s="0" t="s">
        <v>792</v>
      </c>
      <c r="B792" s="0" t="n">
        <v>1</v>
      </c>
    </row>
    <row r="793" customFormat="false" ht="15" hidden="false" customHeight="false" outlineLevel="0" collapsed="false">
      <c r="A793" s="0" t="s">
        <v>793</v>
      </c>
      <c r="B793" s="0" t="n">
        <v>1</v>
      </c>
    </row>
    <row r="794" customFormat="false" ht="15" hidden="false" customHeight="false" outlineLevel="0" collapsed="false">
      <c r="A794" s="0" t="s">
        <v>794</v>
      </c>
      <c r="B794" s="0" t="n">
        <v>1</v>
      </c>
    </row>
    <row r="795" customFormat="false" ht="15" hidden="false" customHeight="false" outlineLevel="0" collapsed="false">
      <c r="A795" s="0" t="s">
        <v>795</v>
      </c>
      <c r="B795" s="0" t="n">
        <v>1</v>
      </c>
    </row>
    <row r="796" customFormat="false" ht="15" hidden="false" customHeight="false" outlineLevel="0" collapsed="false">
      <c r="A796" s="0" t="s">
        <v>796</v>
      </c>
      <c r="B796" s="0" t="n">
        <v>1</v>
      </c>
    </row>
    <row r="797" customFormat="false" ht="15" hidden="false" customHeight="false" outlineLevel="0" collapsed="false">
      <c r="A797" s="0" t="s">
        <v>797</v>
      </c>
      <c r="B797" s="0" t="n">
        <v>1</v>
      </c>
    </row>
    <row r="798" customFormat="false" ht="15" hidden="false" customHeight="false" outlineLevel="0" collapsed="false">
      <c r="A798" s="0" t="s">
        <v>798</v>
      </c>
      <c r="B798" s="0" t="n">
        <v>1</v>
      </c>
    </row>
    <row r="799" customFormat="false" ht="15" hidden="false" customHeight="false" outlineLevel="0" collapsed="false">
      <c r="A799" s="0" t="s">
        <v>799</v>
      </c>
      <c r="B799" s="0" t="n">
        <v>1</v>
      </c>
    </row>
    <row r="800" customFormat="false" ht="15" hidden="false" customHeight="false" outlineLevel="0" collapsed="false">
      <c r="A800" s="0" t="s">
        <v>800</v>
      </c>
      <c r="B800" s="0" t="n">
        <v>1</v>
      </c>
    </row>
    <row r="801" customFormat="false" ht="15" hidden="false" customHeight="false" outlineLevel="0" collapsed="false">
      <c r="A801" s="0" t="s">
        <v>801</v>
      </c>
      <c r="B801" s="0" t="n">
        <v>1</v>
      </c>
    </row>
    <row r="802" customFormat="false" ht="15" hidden="false" customHeight="false" outlineLevel="0" collapsed="false">
      <c r="A802" s="0" t="s">
        <v>802</v>
      </c>
      <c r="B802" s="0" t="n">
        <v>1</v>
      </c>
    </row>
    <row r="803" customFormat="false" ht="15" hidden="false" customHeight="false" outlineLevel="0" collapsed="false">
      <c r="A803" s="0" t="s">
        <v>803</v>
      </c>
      <c r="B803" s="0" t="n">
        <v>1</v>
      </c>
    </row>
    <row r="804" customFormat="false" ht="15" hidden="false" customHeight="false" outlineLevel="0" collapsed="false">
      <c r="A804" s="0" t="s">
        <v>804</v>
      </c>
      <c r="B804" s="0" t="n">
        <v>1</v>
      </c>
    </row>
    <row r="805" customFormat="false" ht="15" hidden="false" customHeight="false" outlineLevel="0" collapsed="false">
      <c r="A805" s="0" t="s">
        <v>805</v>
      </c>
      <c r="B805" s="0" t="n">
        <v>1</v>
      </c>
    </row>
    <row r="806" customFormat="false" ht="15" hidden="false" customHeight="false" outlineLevel="0" collapsed="false">
      <c r="A806" s="0" t="s">
        <v>806</v>
      </c>
      <c r="B806" s="0" t="n">
        <v>1</v>
      </c>
    </row>
    <row r="807" customFormat="false" ht="15" hidden="false" customHeight="false" outlineLevel="0" collapsed="false">
      <c r="A807" s="0" t="s">
        <v>807</v>
      </c>
      <c r="B807" s="0" t="n">
        <v>1</v>
      </c>
    </row>
    <row r="808" customFormat="false" ht="15" hidden="false" customHeight="false" outlineLevel="0" collapsed="false">
      <c r="A808" s="0" t="s">
        <v>808</v>
      </c>
      <c r="B808" s="0" t="n">
        <v>1</v>
      </c>
    </row>
    <row r="809" customFormat="false" ht="15" hidden="false" customHeight="false" outlineLevel="0" collapsed="false">
      <c r="A809" s="0" t="s">
        <v>809</v>
      </c>
      <c r="B809" s="0" t="n">
        <v>1</v>
      </c>
    </row>
    <row r="810" customFormat="false" ht="15" hidden="false" customHeight="false" outlineLevel="0" collapsed="false">
      <c r="A810" s="0" t="s">
        <v>810</v>
      </c>
      <c r="B810" s="0" t="n">
        <v>1</v>
      </c>
    </row>
    <row r="811" customFormat="false" ht="15" hidden="false" customHeight="false" outlineLevel="0" collapsed="false">
      <c r="A811" s="0" t="s">
        <v>811</v>
      </c>
      <c r="B811" s="0" t="n">
        <v>1</v>
      </c>
    </row>
    <row r="812" customFormat="false" ht="15" hidden="false" customHeight="false" outlineLevel="0" collapsed="false">
      <c r="A812" s="0" t="s">
        <v>812</v>
      </c>
      <c r="B812" s="0" t="n">
        <v>1</v>
      </c>
    </row>
    <row r="813" customFormat="false" ht="15" hidden="false" customHeight="false" outlineLevel="0" collapsed="false">
      <c r="A813" s="0" t="s">
        <v>813</v>
      </c>
      <c r="B813" s="0" t="n">
        <v>1</v>
      </c>
    </row>
    <row r="814" customFormat="false" ht="15" hidden="false" customHeight="false" outlineLevel="0" collapsed="false">
      <c r="A814" s="0" t="s">
        <v>814</v>
      </c>
      <c r="B814" s="0" t="n">
        <v>1</v>
      </c>
    </row>
    <row r="815" customFormat="false" ht="15" hidden="false" customHeight="false" outlineLevel="0" collapsed="false">
      <c r="A815" s="0" t="s">
        <v>815</v>
      </c>
      <c r="B815" s="0" t="n">
        <v>1</v>
      </c>
    </row>
    <row r="816" customFormat="false" ht="15" hidden="false" customHeight="false" outlineLevel="0" collapsed="false">
      <c r="A816" s="0" t="s">
        <v>816</v>
      </c>
      <c r="B816" s="0" t="n">
        <v>1</v>
      </c>
    </row>
    <row r="817" customFormat="false" ht="15" hidden="false" customHeight="false" outlineLevel="0" collapsed="false">
      <c r="A817" s="0" t="s">
        <v>817</v>
      </c>
      <c r="B817" s="0" t="n">
        <v>1</v>
      </c>
    </row>
    <row r="818" customFormat="false" ht="15" hidden="false" customHeight="false" outlineLevel="0" collapsed="false">
      <c r="A818" s="0" t="s">
        <v>818</v>
      </c>
      <c r="B818" s="0" t="n">
        <v>1</v>
      </c>
    </row>
    <row r="819" customFormat="false" ht="15" hidden="false" customHeight="false" outlineLevel="0" collapsed="false">
      <c r="A819" s="0" t="s">
        <v>819</v>
      </c>
      <c r="B819" s="0" t="n">
        <v>1</v>
      </c>
    </row>
    <row r="820" customFormat="false" ht="15" hidden="false" customHeight="false" outlineLevel="0" collapsed="false">
      <c r="A820" s="0" t="s">
        <v>820</v>
      </c>
      <c r="B820" s="0" t="n">
        <v>1</v>
      </c>
    </row>
    <row r="821" customFormat="false" ht="15" hidden="false" customHeight="false" outlineLevel="0" collapsed="false">
      <c r="A821" s="0" t="s">
        <v>821</v>
      </c>
      <c r="B821" s="0" t="n">
        <v>1</v>
      </c>
    </row>
    <row r="822" customFormat="false" ht="15" hidden="false" customHeight="false" outlineLevel="0" collapsed="false">
      <c r="A822" s="0" t="s">
        <v>822</v>
      </c>
      <c r="B822" s="0" t="n">
        <v>1</v>
      </c>
    </row>
    <row r="823" customFormat="false" ht="15" hidden="false" customHeight="false" outlineLevel="0" collapsed="false">
      <c r="A823" s="0" t="s">
        <v>823</v>
      </c>
      <c r="B823" s="0" t="n">
        <v>1</v>
      </c>
    </row>
    <row r="824" customFormat="false" ht="15" hidden="false" customHeight="false" outlineLevel="0" collapsed="false">
      <c r="A824" s="0" t="s">
        <v>824</v>
      </c>
      <c r="B824" s="0" t="n">
        <v>1</v>
      </c>
    </row>
    <row r="825" customFormat="false" ht="15" hidden="false" customHeight="false" outlineLevel="0" collapsed="false">
      <c r="A825" s="0" t="s">
        <v>825</v>
      </c>
      <c r="B825" s="0" t="n">
        <v>1</v>
      </c>
    </row>
    <row r="826" customFormat="false" ht="15" hidden="false" customHeight="false" outlineLevel="0" collapsed="false">
      <c r="A826" s="0" t="s">
        <v>826</v>
      </c>
      <c r="B826" s="0" t="n">
        <v>1</v>
      </c>
    </row>
    <row r="827" customFormat="false" ht="15" hidden="false" customHeight="false" outlineLevel="0" collapsed="false">
      <c r="A827" s="0" t="s">
        <v>827</v>
      </c>
      <c r="B827" s="0" t="n">
        <v>1</v>
      </c>
    </row>
    <row r="828" customFormat="false" ht="15" hidden="false" customHeight="false" outlineLevel="0" collapsed="false">
      <c r="A828" s="0" t="s">
        <v>828</v>
      </c>
      <c r="B828" s="0" t="n">
        <v>1</v>
      </c>
    </row>
    <row r="829" customFormat="false" ht="15" hidden="false" customHeight="false" outlineLevel="0" collapsed="false">
      <c r="A829" s="0" t="s">
        <v>829</v>
      </c>
      <c r="B829" s="0" t="n">
        <v>1</v>
      </c>
    </row>
    <row r="830" customFormat="false" ht="15" hidden="false" customHeight="false" outlineLevel="0" collapsed="false">
      <c r="A830" s="0" t="s">
        <v>830</v>
      </c>
      <c r="B830" s="0" t="n">
        <v>1</v>
      </c>
    </row>
    <row r="831" customFormat="false" ht="15" hidden="false" customHeight="false" outlineLevel="0" collapsed="false">
      <c r="A831" s="0" t="s">
        <v>831</v>
      </c>
      <c r="B831" s="0" t="n">
        <v>1</v>
      </c>
    </row>
    <row r="832" customFormat="false" ht="15" hidden="false" customHeight="false" outlineLevel="0" collapsed="false">
      <c r="A832" s="0" t="s">
        <v>832</v>
      </c>
      <c r="B832" s="0" t="n">
        <v>1</v>
      </c>
    </row>
    <row r="833" customFormat="false" ht="15" hidden="false" customHeight="false" outlineLevel="0" collapsed="false">
      <c r="A833" s="0" t="s">
        <v>833</v>
      </c>
      <c r="B833" s="0" t="n">
        <v>1</v>
      </c>
    </row>
    <row r="834" customFormat="false" ht="15" hidden="false" customHeight="false" outlineLevel="0" collapsed="false">
      <c r="A834" s="0" t="s">
        <v>834</v>
      </c>
      <c r="B834" s="0" t="n">
        <v>1</v>
      </c>
    </row>
    <row r="835" customFormat="false" ht="15" hidden="false" customHeight="false" outlineLevel="0" collapsed="false">
      <c r="A835" s="0" t="s">
        <v>835</v>
      </c>
      <c r="B835" s="0" t="n">
        <v>1</v>
      </c>
    </row>
    <row r="836" customFormat="false" ht="15" hidden="false" customHeight="false" outlineLevel="0" collapsed="false">
      <c r="A836" s="0" t="s">
        <v>836</v>
      </c>
      <c r="B836" s="0" t="n">
        <v>1</v>
      </c>
    </row>
    <row r="837" customFormat="false" ht="15" hidden="false" customHeight="false" outlineLevel="0" collapsed="false">
      <c r="A837" s="0" t="s">
        <v>837</v>
      </c>
      <c r="B837" s="0" t="n">
        <v>1</v>
      </c>
    </row>
    <row r="838" customFormat="false" ht="15" hidden="false" customHeight="false" outlineLevel="0" collapsed="false">
      <c r="A838" s="0" t="s">
        <v>838</v>
      </c>
      <c r="B838" s="0" t="n">
        <v>1</v>
      </c>
    </row>
    <row r="839" customFormat="false" ht="15" hidden="false" customHeight="false" outlineLevel="0" collapsed="false">
      <c r="A839" s="0" t="s">
        <v>839</v>
      </c>
      <c r="B839" s="0" t="n">
        <v>1</v>
      </c>
    </row>
    <row r="840" customFormat="false" ht="15" hidden="false" customHeight="false" outlineLevel="0" collapsed="false">
      <c r="A840" s="0" t="s">
        <v>840</v>
      </c>
      <c r="B840" s="0" t="n">
        <v>1</v>
      </c>
    </row>
    <row r="841" customFormat="false" ht="15" hidden="false" customHeight="false" outlineLevel="0" collapsed="false">
      <c r="A841" s="0" t="s">
        <v>841</v>
      </c>
      <c r="B841" s="0" t="n">
        <v>1</v>
      </c>
    </row>
    <row r="842" customFormat="false" ht="15" hidden="false" customHeight="false" outlineLevel="0" collapsed="false">
      <c r="A842" s="0" t="s">
        <v>842</v>
      </c>
      <c r="B842" s="0" t="n">
        <v>1</v>
      </c>
    </row>
    <row r="843" customFormat="false" ht="15" hidden="false" customHeight="false" outlineLevel="0" collapsed="false">
      <c r="A843" s="0" t="s">
        <v>843</v>
      </c>
      <c r="B843" s="0" t="n">
        <v>1</v>
      </c>
    </row>
    <row r="844" customFormat="false" ht="15" hidden="false" customHeight="false" outlineLevel="0" collapsed="false">
      <c r="A844" s="0" t="s">
        <v>844</v>
      </c>
      <c r="B844" s="0" t="n">
        <v>1</v>
      </c>
    </row>
    <row r="845" customFormat="false" ht="15" hidden="false" customHeight="false" outlineLevel="0" collapsed="false">
      <c r="A845" s="0" t="s">
        <v>845</v>
      </c>
      <c r="B845" s="0" t="n">
        <v>1</v>
      </c>
    </row>
    <row r="846" customFormat="false" ht="15" hidden="false" customHeight="false" outlineLevel="0" collapsed="false">
      <c r="A846" s="0" t="s">
        <v>846</v>
      </c>
      <c r="B846" s="0" t="n">
        <v>1</v>
      </c>
    </row>
    <row r="847" customFormat="false" ht="15" hidden="false" customHeight="false" outlineLevel="0" collapsed="false">
      <c r="A847" s="0" t="s">
        <v>847</v>
      </c>
      <c r="B847" s="0" t="n">
        <v>1</v>
      </c>
    </row>
    <row r="848" customFormat="false" ht="15" hidden="false" customHeight="false" outlineLevel="0" collapsed="false">
      <c r="A848" s="0" t="s">
        <v>848</v>
      </c>
      <c r="B848" s="0" t="n">
        <v>1</v>
      </c>
    </row>
    <row r="849" customFormat="false" ht="15" hidden="false" customHeight="false" outlineLevel="0" collapsed="false">
      <c r="A849" s="0" t="s">
        <v>849</v>
      </c>
      <c r="B849" s="0" t="n">
        <v>1</v>
      </c>
    </row>
    <row r="850" customFormat="false" ht="15" hidden="false" customHeight="false" outlineLevel="0" collapsed="false">
      <c r="A850" s="0" t="s">
        <v>850</v>
      </c>
      <c r="B850" s="0" t="n">
        <v>1</v>
      </c>
    </row>
    <row r="851" customFormat="false" ht="15" hidden="false" customHeight="false" outlineLevel="0" collapsed="false">
      <c r="A851" s="0" t="s">
        <v>851</v>
      </c>
      <c r="B851" s="0" t="n">
        <v>1</v>
      </c>
    </row>
    <row r="852" customFormat="false" ht="15" hidden="false" customHeight="false" outlineLevel="0" collapsed="false">
      <c r="A852" s="0" t="s">
        <v>852</v>
      </c>
      <c r="B852" s="0" t="n">
        <v>1</v>
      </c>
    </row>
    <row r="853" customFormat="false" ht="15" hidden="false" customHeight="false" outlineLevel="0" collapsed="false">
      <c r="A853" s="0" t="s">
        <v>853</v>
      </c>
      <c r="B853" s="0" t="n">
        <v>1</v>
      </c>
    </row>
    <row r="854" customFormat="false" ht="15" hidden="false" customHeight="false" outlineLevel="0" collapsed="false">
      <c r="A854" s="0" t="s">
        <v>854</v>
      </c>
      <c r="B854" s="0" t="n">
        <v>1</v>
      </c>
    </row>
    <row r="855" customFormat="false" ht="15" hidden="false" customHeight="false" outlineLevel="0" collapsed="false">
      <c r="A855" s="0" t="s">
        <v>855</v>
      </c>
      <c r="B855" s="0" t="n">
        <v>1</v>
      </c>
    </row>
    <row r="856" customFormat="false" ht="15" hidden="false" customHeight="false" outlineLevel="0" collapsed="false">
      <c r="A856" s="0" t="s">
        <v>856</v>
      </c>
      <c r="B856" s="0" t="n">
        <v>1</v>
      </c>
    </row>
    <row r="857" customFormat="false" ht="15" hidden="false" customHeight="false" outlineLevel="0" collapsed="false">
      <c r="A857" s="0" t="s">
        <v>857</v>
      </c>
      <c r="B857" s="0" t="n">
        <v>1</v>
      </c>
    </row>
    <row r="858" customFormat="false" ht="15" hidden="false" customHeight="false" outlineLevel="0" collapsed="false">
      <c r="A858" s="0" t="s">
        <v>858</v>
      </c>
      <c r="B858" s="0" t="n">
        <v>1</v>
      </c>
    </row>
    <row r="859" customFormat="false" ht="15" hidden="false" customHeight="false" outlineLevel="0" collapsed="false">
      <c r="A859" s="0" t="s">
        <v>859</v>
      </c>
      <c r="B859" s="0" t="n">
        <v>1</v>
      </c>
    </row>
    <row r="860" customFormat="false" ht="15" hidden="false" customHeight="false" outlineLevel="0" collapsed="false">
      <c r="A860" s="0" t="s">
        <v>860</v>
      </c>
      <c r="B860" s="0" t="n">
        <v>1</v>
      </c>
    </row>
    <row r="861" customFormat="false" ht="15" hidden="false" customHeight="false" outlineLevel="0" collapsed="false">
      <c r="A861" s="0" t="s">
        <v>861</v>
      </c>
      <c r="B861" s="0" t="n">
        <v>1</v>
      </c>
    </row>
    <row r="862" customFormat="false" ht="15" hidden="false" customHeight="false" outlineLevel="0" collapsed="false">
      <c r="A862" s="0" t="s">
        <v>862</v>
      </c>
      <c r="B862" s="0" t="n">
        <v>1</v>
      </c>
    </row>
    <row r="863" customFormat="false" ht="15" hidden="false" customHeight="false" outlineLevel="0" collapsed="false">
      <c r="A863" s="0" t="s">
        <v>863</v>
      </c>
      <c r="B863" s="0" t="n">
        <v>1</v>
      </c>
    </row>
    <row r="864" customFormat="false" ht="15" hidden="false" customHeight="false" outlineLevel="0" collapsed="false">
      <c r="A864" s="0" t="s">
        <v>864</v>
      </c>
      <c r="B864" s="0" t="n">
        <v>1</v>
      </c>
    </row>
    <row r="865" customFormat="false" ht="15" hidden="false" customHeight="false" outlineLevel="0" collapsed="false">
      <c r="A865" s="0" t="s">
        <v>865</v>
      </c>
      <c r="B865" s="0" t="n">
        <v>1</v>
      </c>
    </row>
    <row r="866" customFormat="false" ht="15" hidden="false" customHeight="false" outlineLevel="0" collapsed="false">
      <c r="A866" s="0" t="s">
        <v>866</v>
      </c>
      <c r="B866" s="0" t="n">
        <v>1</v>
      </c>
    </row>
    <row r="867" customFormat="false" ht="15" hidden="false" customHeight="false" outlineLevel="0" collapsed="false">
      <c r="A867" s="0" t="s">
        <v>867</v>
      </c>
      <c r="B867" s="0" t="n">
        <v>1</v>
      </c>
    </row>
    <row r="868" customFormat="false" ht="15" hidden="false" customHeight="false" outlineLevel="0" collapsed="false">
      <c r="A868" s="0" t="s">
        <v>868</v>
      </c>
      <c r="B868" s="0" t="n">
        <v>1</v>
      </c>
    </row>
    <row r="869" customFormat="false" ht="15" hidden="false" customHeight="false" outlineLevel="0" collapsed="false">
      <c r="A869" s="0" t="s">
        <v>869</v>
      </c>
      <c r="B869" s="0" t="n">
        <v>1</v>
      </c>
    </row>
    <row r="870" customFormat="false" ht="15" hidden="false" customHeight="false" outlineLevel="0" collapsed="false">
      <c r="A870" s="0" t="s">
        <v>870</v>
      </c>
      <c r="B870" s="0" t="n">
        <v>1</v>
      </c>
    </row>
    <row r="871" customFormat="false" ht="15" hidden="false" customHeight="false" outlineLevel="0" collapsed="false">
      <c r="A871" s="0" t="s">
        <v>871</v>
      </c>
      <c r="B871" s="0" t="n">
        <v>1</v>
      </c>
    </row>
    <row r="872" customFormat="false" ht="15" hidden="false" customHeight="false" outlineLevel="0" collapsed="false">
      <c r="A872" s="0" t="s">
        <v>872</v>
      </c>
      <c r="B872" s="0" t="n">
        <v>1</v>
      </c>
    </row>
    <row r="873" customFormat="false" ht="15" hidden="false" customHeight="false" outlineLevel="0" collapsed="false">
      <c r="A873" s="0" t="s">
        <v>873</v>
      </c>
      <c r="B873" s="0" t="n">
        <v>1</v>
      </c>
    </row>
    <row r="874" customFormat="false" ht="15" hidden="false" customHeight="false" outlineLevel="0" collapsed="false">
      <c r="A874" s="0" t="s">
        <v>874</v>
      </c>
      <c r="B874" s="0" t="n">
        <v>1</v>
      </c>
    </row>
    <row r="875" customFormat="false" ht="15" hidden="false" customHeight="false" outlineLevel="0" collapsed="false">
      <c r="A875" s="0" t="s">
        <v>875</v>
      </c>
      <c r="B875" s="0" t="n">
        <v>1</v>
      </c>
    </row>
    <row r="876" customFormat="false" ht="15" hidden="false" customHeight="false" outlineLevel="0" collapsed="false">
      <c r="A876" s="0" t="s">
        <v>876</v>
      </c>
      <c r="B876" s="0" t="n">
        <v>1</v>
      </c>
    </row>
    <row r="877" customFormat="false" ht="15" hidden="false" customHeight="false" outlineLevel="0" collapsed="false">
      <c r="A877" s="0" t="s">
        <v>877</v>
      </c>
      <c r="B877" s="0" t="n">
        <v>1</v>
      </c>
    </row>
    <row r="878" customFormat="false" ht="15" hidden="false" customHeight="false" outlineLevel="0" collapsed="false">
      <c r="A878" s="0" t="s">
        <v>878</v>
      </c>
      <c r="B878" s="0" t="n">
        <v>1</v>
      </c>
    </row>
    <row r="879" customFormat="false" ht="15" hidden="false" customHeight="false" outlineLevel="0" collapsed="false">
      <c r="A879" s="0" t="s">
        <v>879</v>
      </c>
      <c r="B879" s="0" t="n">
        <v>1</v>
      </c>
    </row>
    <row r="880" customFormat="false" ht="15" hidden="false" customHeight="false" outlineLevel="0" collapsed="false">
      <c r="A880" s="0" t="s">
        <v>880</v>
      </c>
      <c r="B880" s="0" t="n">
        <v>1</v>
      </c>
    </row>
    <row r="881" customFormat="false" ht="15" hidden="false" customHeight="false" outlineLevel="0" collapsed="false">
      <c r="A881" s="0" t="s">
        <v>881</v>
      </c>
      <c r="B881" s="0" t="n">
        <v>1</v>
      </c>
    </row>
    <row r="882" customFormat="false" ht="15" hidden="false" customHeight="false" outlineLevel="0" collapsed="false">
      <c r="A882" s="0" t="s">
        <v>882</v>
      </c>
      <c r="B882" s="0" t="n">
        <v>1</v>
      </c>
    </row>
    <row r="883" customFormat="false" ht="15" hidden="false" customHeight="false" outlineLevel="0" collapsed="false">
      <c r="A883" s="0" t="s">
        <v>883</v>
      </c>
      <c r="B883" s="0" t="n">
        <v>1</v>
      </c>
    </row>
    <row r="884" customFormat="false" ht="15" hidden="false" customHeight="false" outlineLevel="0" collapsed="false">
      <c r="A884" s="0" t="s">
        <v>884</v>
      </c>
      <c r="B884" s="0" t="n">
        <v>1</v>
      </c>
    </row>
    <row r="885" customFormat="false" ht="15" hidden="false" customHeight="false" outlineLevel="0" collapsed="false">
      <c r="A885" s="0" t="s">
        <v>885</v>
      </c>
      <c r="B885" s="0" t="n">
        <v>1</v>
      </c>
    </row>
    <row r="886" customFormat="false" ht="15" hidden="false" customHeight="false" outlineLevel="0" collapsed="false">
      <c r="A886" s="0" t="s">
        <v>886</v>
      </c>
      <c r="B886" s="0" t="n">
        <v>1</v>
      </c>
    </row>
    <row r="887" customFormat="false" ht="15" hidden="false" customHeight="false" outlineLevel="0" collapsed="false">
      <c r="A887" s="0" t="s">
        <v>887</v>
      </c>
      <c r="B887" s="0" t="n">
        <v>1</v>
      </c>
    </row>
    <row r="888" customFormat="false" ht="15" hidden="false" customHeight="false" outlineLevel="0" collapsed="false">
      <c r="A888" s="0" t="s">
        <v>888</v>
      </c>
      <c r="B888" s="0" t="n">
        <v>1</v>
      </c>
    </row>
    <row r="889" customFormat="false" ht="15" hidden="false" customHeight="false" outlineLevel="0" collapsed="false">
      <c r="A889" s="0" t="s">
        <v>889</v>
      </c>
      <c r="B889" s="0" t="n">
        <v>1</v>
      </c>
    </row>
    <row r="890" customFormat="false" ht="15" hidden="false" customHeight="false" outlineLevel="0" collapsed="false">
      <c r="A890" s="0" t="s">
        <v>890</v>
      </c>
      <c r="B890" s="0" t="n">
        <v>1</v>
      </c>
    </row>
    <row r="891" customFormat="false" ht="15" hidden="false" customHeight="false" outlineLevel="0" collapsed="false">
      <c r="A891" s="0" t="s">
        <v>891</v>
      </c>
      <c r="B891" s="0" t="n">
        <v>1</v>
      </c>
    </row>
    <row r="892" customFormat="false" ht="15" hidden="false" customHeight="false" outlineLevel="0" collapsed="false">
      <c r="A892" s="0" t="s">
        <v>892</v>
      </c>
      <c r="B892" s="0" t="n">
        <v>1</v>
      </c>
    </row>
    <row r="893" customFormat="false" ht="15" hidden="false" customHeight="false" outlineLevel="0" collapsed="false">
      <c r="A893" s="0" t="s">
        <v>893</v>
      </c>
      <c r="B893" s="0" t="n">
        <v>1</v>
      </c>
    </row>
    <row r="894" customFormat="false" ht="15" hidden="false" customHeight="false" outlineLevel="0" collapsed="false">
      <c r="A894" s="0" t="s">
        <v>894</v>
      </c>
      <c r="B894" s="0" t="n">
        <v>1</v>
      </c>
    </row>
    <row r="895" customFormat="false" ht="15" hidden="false" customHeight="false" outlineLevel="0" collapsed="false">
      <c r="A895" s="0" t="s">
        <v>895</v>
      </c>
      <c r="B895" s="0" t="n">
        <v>1</v>
      </c>
    </row>
    <row r="896" customFormat="false" ht="15" hidden="false" customHeight="false" outlineLevel="0" collapsed="false">
      <c r="A896" s="0" t="s">
        <v>896</v>
      </c>
      <c r="B896" s="0" t="n">
        <v>1</v>
      </c>
    </row>
    <row r="897" customFormat="false" ht="15" hidden="false" customHeight="false" outlineLevel="0" collapsed="false">
      <c r="A897" s="0" t="s">
        <v>897</v>
      </c>
      <c r="B897" s="0" t="n">
        <v>1</v>
      </c>
    </row>
    <row r="898" customFormat="false" ht="15" hidden="false" customHeight="false" outlineLevel="0" collapsed="false">
      <c r="A898" s="0" t="s">
        <v>898</v>
      </c>
      <c r="B898" s="0" t="n">
        <v>1</v>
      </c>
    </row>
    <row r="899" customFormat="false" ht="15" hidden="false" customHeight="false" outlineLevel="0" collapsed="false">
      <c r="A899" s="0" t="s">
        <v>899</v>
      </c>
      <c r="B899" s="0" t="n">
        <v>1</v>
      </c>
    </row>
    <row r="900" customFormat="false" ht="15" hidden="false" customHeight="false" outlineLevel="0" collapsed="false">
      <c r="A900" s="0" t="s">
        <v>900</v>
      </c>
      <c r="B900" s="0" t="n">
        <v>1</v>
      </c>
    </row>
    <row r="901" customFormat="false" ht="15" hidden="false" customHeight="false" outlineLevel="0" collapsed="false">
      <c r="A901" s="0" t="s">
        <v>901</v>
      </c>
      <c r="B901" s="0" t="n">
        <v>1</v>
      </c>
    </row>
    <row r="902" customFormat="false" ht="15" hidden="false" customHeight="false" outlineLevel="0" collapsed="false">
      <c r="A902" s="0" t="s">
        <v>902</v>
      </c>
      <c r="B902" s="0" t="n">
        <v>1</v>
      </c>
    </row>
    <row r="903" customFormat="false" ht="15" hidden="false" customHeight="false" outlineLevel="0" collapsed="false">
      <c r="A903" s="0" t="s">
        <v>903</v>
      </c>
      <c r="B903" s="0" t="n">
        <v>1</v>
      </c>
    </row>
    <row r="904" customFormat="false" ht="15" hidden="false" customHeight="false" outlineLevel="0" collapsed="false">
      <c r="A904" s="0" t="s">
        <v>904</v>
      </c>
      <c r="B904" s="0" t="n">
        <v>1</v>
      </c>
    </row>
    <row r="905" customFormat="false" ht="15" hidden="false" customHeight="false" outlineLevel="0" collapsed="false">
      <c r="A905" s="0" t="s">
        <v>905</v>
      </c>
      <c r="B905" s="0" t="n">
        <v>1</v>
      </c>
    </row>
    <row r="906" customFormat="false" ht="15" hidden="false" customHeight="false" outlineLevel="0" collapsed="false">
      <c r="A906" s="0" t="s">
        <v>906</v>
      </c>
      <c r="B906" s="0" t="n">
        <v>1</v>
      </c>
    </row>
    <row r="907" customFormat="false" ht="15" hidden="false" customHeight="false" outlineLevel="0" collapsed="false">
      <c r="A907" s="0" t="s">
        <v>907</v>
      </c>
      <c r="B907" s="0" t="n">
        <v>1</v>
      </c>
    </row>
    <row r="908" customFormat="false" ht="15" hidden="false" customHeight="false" outlineLevel="0" collapsed="false">
      <c r="A908" s="0" t="s">
        <v>908</v>
      </c>
      <c r="B908" s="0" t="n">
        <v>1</v>
      </c>
    </row>
    <row r="909" customFormat="false" ht="15" hidden="false" customHeight="false" outlineLevel="0" collapsed="false">
      <c r="A909" s="0" t="s">
        <v>909</v>
      </c>
      <c r="B909" s="0" t="n">
        <v>1</v>
      </c>
    </row>
    <row r="910" customFormat="false" ht="15" hidden="false" customHeight="false" outlineLevel="0" collapsed="false">
      <c r="A910" s="0" t="s">
        <v>910</v>
      </c>
      <c r="B910" s="0" t="n">
        <v>1</v>
      </c>
    </row>
    <row r="911" customFormat="false" ht="15" hidden="false" customHeight="false" outlineLevel="0" collapsed="false">
      <c r="A911" s="0" t="s">
        <v>911</v>
      </c>
      <c r="B911" s="0" t="n">
        <v>1</v>
      </c>
    </row>
    <row r="912" customFormat="false" ht="15" hidden="false" customHeight="false" outlineLevel="0" collapsed="false">
      <c r="A912" s="0" t="s">
        <v>912</v>
      </c>
      <c r="B912" s="0" t="n">
        <v>1</v>
      </c>
    </row>
    <row r="913" customFormat="false" ht="15" hidden="false" customHeight="false" outlineLevel="0" collapsed="false">
      <c r="A913" s="0" t="s">
        <v>913</v>
      </c>
      <c r="B913" s="0" t="n">
        <v>1</v>
      </c>
    </row>
    <row r="914" customFormat="false" ht="15" hidden="false" customHeight="false" outlineLevel="0" collapsed="false">
      <c r="A914" s="0" t="s">
        <v>914</v>
      </c>
      <c r="B914" s="0" t="n">
        <v>1</v>
      </c>
    </row>
    <row r="915" customFormat="false" ht="15" hidden="false" customHeight="false" outlineLevel="0" collapsed="false">
      <c r="A915" s="0" t="s">
        <v>915</v>
      </c>
      <c r="B915" s="0" t="n">
        <v>1</v>
      </c>
    </row>
    <row r="916" customFormat="false" ht="15" hidden="false" customHeight="false" outlineLevel="0" collapsed="false">
      <c r="A916" s="0" t="s">
        <v>916</v>
      </c>
      <c r="B916" s="0" t="n">
        <v>1</v>
      </c>
    </row>
    <row r="917" customFormat="false" ht="15" hidden="false" customHeight="false" outlineLevel="0" collapsed="false">
      <c r="A917" s="0" t="s">
        <v>917</v>
      </c>
      <c r="B917" s="0" t="n">
        <v>1</v>
      </c>
    </row>
    <row r="918" customFormat="false" ht="15" hidden="false" customHeight="false" outlineLevel="0" collapsed="false">
      <c r="A918" s="0" t="s">
        <v>918</v>
      </c>
      <c r="B918" s="0" t="n">
        <v>1</v>
      </c>
    </row>
    <row r="919" customFormat="false" ht="15" hidden="false" customHeight="false" outlineLevel="0" collapsed="false">
      <c r="A919" s="0" t="s">
        <v>919</v>
      </c>
      <c r="B919" s="0" t="n">
        <v>1</v>
      </c>
    </row>
    <row r="920" customFormat="false" ht="15" hidden="false" customHeight="false" outlineLevel="0" collapsed="false">
      <c r="A920" s="0" t="s">
        <v>920</v>
      </c>
      <c r="B920" s="0" t="n">
        <v>1</v>
      </c>
    </row>
    <row r="921" customFormat="false" ht="15" hidden="false" customHeight="false" outlineLevel="0" collapsed="false">
      <c r="A921" s="0" t="s">
        <v>921</v>
      </c>
      <c r="B921" s="0" t="n">
        <v>1</v>
      </c>
    </row>
    <row r="922" customFormat="false" ht="15" hidden="false" customHeight="false" outlineLevel="0" collapsed="false">
      <c r="A922" s="0" t="s">
        <v>922</v>
      </c>
      <c r="B922" s="0" t="n">
        <v>1</v>
      </c>
    </row>
    <row r="923" customFormat="false" ht="15" hidden="false" customHeight="false" outlineLevel="0" collapsed="false">
      <c r="A923" s="0" t="s">
        <v>923</v>
      </c>
      <c r="B923" s="0" t="n">
        <v>1</v>
      </c>
    </row>
    <row r="924" customFormat="false" ht="15" hidden="false" customHeight="false" outlineLevel="0" collapsed="false">
      <c r="A924" s="0" t="s">
        <v>924</v>
      </c>
      <c r="B924" s="0" t="n">
        <v>1</v>
      </c>
    </row>
    <row r="925" customFormat="false" ht="15" hidden="false" customHeight="false" outlineLevel="0" collapsed="false">
      <c r="A925" s="0" t="s">
        <v>925</v>
      </c>
      <c r="B925" s="0" t="n">
        <v>1</v>
      </c>
    </row>
    <row r="926" customFormat="false" ht="15" hidden="false" customHeight="false" outlineLevel="0" collapsed="false">
      <c r="A926" s="0" t="s">
        <v>926</v>
      </c>
      <c r="B926" s="0" t="n">
        <v>1</v>
      </c>
    </row>
    <row r="927" customFormat="false" ht="15" hidden="false" customHeight="false" outlineLevel="0" collapsed="false">
      <c r="A927" s="0" t="s">
        <v>927</v>
      </c>
      <c r="B927" s="0" t="n">
        <v>1</v>
      </c>
    </row>
    <row r="928" customFormat="false" ht="15" hidden="false" customHeight="false" outlineLevel="0" collapsed="false">
      <c r="A928" s="0" t="s">
        <v>928</v>
      </c>
      <c r="B928" s="0" t="n">
        <v>1</v>
      </c>
    </row>
    <row r="929" customFormat="false" ht="15" hidden="false" customHeight="false" outlineLevel="0" collapsed="false">
      <c r="A929" s="0" t="s">
        <v>929</v>
      </c>
      <c r="B929" s="0" t="n">
        <v>1</v>
      </c>
    </row>
    <row r="930" customFormat="false" ht="15" hidden="false" customHeight="false" outlineLevel="0" collapsed="false">
      <c r="A930" s="0" t="s">
        <v>930</v>
      </c>
      <c r="B930" s="0" t="n">
        <v>1</v>
      </c>
    </row>
    <row r="931" customFormat="false" ht="15" hidden="false" customHeight="false" outlineLevel="0" collapsed="false">
      <c r="A931" s="0" t="s">
        <v>931</v>
      </c>
      <c r="B931" s="0" t="n">
        <v>1</v>
      </c>
    </row>
    <row r="932" customFormat="false" ht="15" hidden="false" customHeight="false" outlineLevel="0" collapsed="false">
      <c r="A932" s="0" t="s">
        <v>932</v>
      </c>
      <c r="B932" s="0" t="n">
        <v>1</v>
      </c>
    </row>
    <row r="933" customFormat="false" ht="15" hidden="false" customHeight="false" outlineLevel="0" collapsed="false">
      <c r="A933" s="0" t="s">
        <v>933</v>
      </c>
      <c r="B933" s="0" t="n">
        <v>1</v>
      </c>
    </row>
    <row r="934" customFormat="false" ht="15" hidden="false" customHeight="false" outlineLevel="0" collapsed="false">
      <c r="A934" s="0" t="s">
        <v>934</v>
      </c>
      <c r="B934" s="0" t="n">
        <v>1</v>
      </c>
    </row>
    <row r="935" customFormat="false" ht="15" hidden="false" customHeight="false" outlineLevel="0" collapsed="false">
      <c r="A935" s="0" t="s">
        <v>935</v>
      </c>
      <c r="B935" s="0" t="n">
        <v>1</v>
      </c>
    </row>
    <row r="936" customFormat="false" ht="15" hidden="false" customHeight="false" outlineLevel="0" collapsed="false">
      <c r="A936" s="0" t="s">
        <v>936</v>
      </c>
      <c r="B936" s="0" t="n">
        <v>1</v>
      </c>
    </row>
    <row r="937" customFormat="false" ht="15" hidden="false" customHeight="false" outlineLevel="0" collapsed="false">
      <c r="A937" s="0" t="s">
        <v>937</v>
      </c>
      <c r="B937" s="0" t="n">
        <v>1</v>
      </c>
    </row>
    <row r="938" customFormat="false" ht="15" hidden="false" customHeight="false" outlineLevel="0" collapsed="false">
      <c r="A938" s="0" t="s">
        <v>938</v>
      </c>
      <c r="B938" s="0" t="n">
        <v>1</v>
      </c>
    </row>
    <row r="939" customFormat="false" ht="15" hidden="false" customHeight="false" outlineLevel="0" collapsed="false">
      <c r="A939" s="0" t="s">
        <v>939</v>
      </c>
      <c r="B939" s="0" t="n">
        <v>1</v>
      </c>
    </row>
    <row r="940" customFormat="false" ht="15" hidden="false" customHeight="false" outlineLevel="0" collapsed="false">
      <c r="A940" s="0" t="s">
        <v>940</v>
      </c>
      <c r="B940" s="0" t="n">
        <v>1</v>
      </c>
    </row>
    <row r="941" customFormat="false" ht="15" hidden="false" customHeight="false" outlineLevel="0" collapsed="false">
      <c r="A941" s="0" t="s">
        <v>941</v>
      </c>
      <c r="B941" s="0" t="n">
        <v>1</v>
      </c>
    </row>
    <row r="942" customFormat="false" ht="15" hidden="false" customHeight="false" outlineLevel="0" collapsed="false">
      <c r="A942" s="0" t="s">
        <v>942</v>
      </c>
      <c r="B942" s="0" t="n">
        <v>1</v>
      </c>
    </row>
    <row r="943" customFormat="false" ht="15" hidden="false" customHeight="false" outlineLevel="0" collapsed="false">
      <c r="A943" s="0" t="s">
        <v>943</v>
      </c>
      <c r="B943" s="0" t="n">
        <v>1</v>
      </c>
    </row>
    <row r="944" customFormat="false" ht="15" hidden="false" customHeight="false" outlineLevel="0" collapsed="false">
      <c r="A944" s="0" t="s">
        <v>944</v>
      </c>
      <c r="B944" s="0" t="n">
        <v>1</v>
      </c>
    </row>
    <row r="945" customFormat="false" ht="15" hidden="false" customHeight="false" outlineLevel="0" collapsed="false">
      <c r="A945" s="0" t="s">
        <v>945</v>
      </c>
      <c r="B945" s="0" t="n">
        <v>1</v>
      </c>
    </row>
    <row r="946" customFormat="false" ht="15" hidden="false" customHeight="false" outlineLevel="0" collapsed="false">
      <c r="A946" s="0" t="s">
        <v>946</v>
      </c>
      <c r="B946" s="0" t="n">
        <v>1</v>
      </c>
    </row>
    <row r="947" customFormat="false" ht="15" hidden="false" customHeight="false" outlineLevel="0" collapsed="false">
      <c r="A947" s="0" t="s">
        <v>947</v>
      </c>
      <c r="B947" s="0" t="n">
        <v>1</v>
      </c>
    </row>
    <row r="948" customFormat="false" ht="15" hidden="false" customHeight="false" outlineLevel="0" collapsed="false">
      <c r="A948" s="0" t="s">
        <v>948</v>
      </c>
      <c r="B948" s="0" t="n">
        <v>1</v>
      </c>
    </row>
    <row r="949" customFormat="false" ht="15" hidden="false" customHeight="false" outlineLevel="0" collapsed="false">
      <c r="A949" s="0" t="s">
        <v>949</v>
      </c>
      <c r="B949" s="0" t="n">
        <v>1</v>
      </c>
    </row>
    <row r="950" customFormat="false" ht="15" hidden="false" customHeight="false" outlineLevel="0" collapsed="false">
      <c r="A950" s="0" t="s">
        <v>950</v>
      </c>
      <c r="B950" s="0" t="n">
        <v>1</v>
      </c>
    </row>
    <row r="951" customFormat="false" ht="15" hidden="false" customHeight="false" outlineLevel="0" collapsed="false">
      <c r="A951" s="0" t="s">
        <v>951</v>
      </c>
      <c r="B951" s="0" t="n">
        <v>1</v>
      </c>
    </row>
    <row r="952" customFormat="false" ht="15" hidden="false" customHeight="false" outlineLevel="0" collapsed="false">
      <c r="A952" s="0" t="s">
        <v>952</v>
      </c>
      <c r="B952" s="0" t="n">
        <v>1</v>
      </c>
    </row>
    <row r="953" customFormat="false" ht="15" hidden="false" customHeight="false" outlineLevel="0" collapsed="false">
      <c r="A953" s="0" t="s">
        <v>953</v>
      </c>
      <c r="B953" s="0" t="n">
        <v>1</v>
      </c>
    </row>
    <row r="954" customFormat="false" ht="15" hidden="false" customHeight="false" outlineLevel="0" collapsed="false">
      <c r="A954" s="0" t="s">
        <v>954</v>
      </c>
      <c r="B954" s="0" t="n">
        <v>1</v>
      </c>
    </row>
    <row r="955" customFormat="false" ht="15" hidden="false" customHeight="false" outlineLevel="0" collapsed="false">
      <c r="A955" s="0" t="s">
        <v>955</v>
      </c>
      <c r="B955" s="0" t="n">
        <v>1</v>
      </c>
    </row>
    <row r="956" customFormat="false" ht="15" hidden="false" customHeight="false" outlineLevel="0" collapsed="false">
      <c r="A956" s="0" t="s">
        <v>956</v>
      </c>
      <c r="B956" s="0" t="n">
        <v>1</v>
      </c>
    </row>
    <row r="957" customFormat="false" ht="15" hidden="false" customHeight="false" outlineLevel="0" collapsed="false">
      <c r="A957" s="0" t="s">
        <v>957</v>
      </c>
      <c r="B957" s="0" t="n">
        <v>1</v>
      </c>
    </row>
    <row r="958" customFormat="false" ht="15" hidden="false" customHeight="false" outlineLevel="0" collapsed="false">
      <c r="A958" s="0" t="s">
        <v>958</v>
      </c>
      <c r="B958" s="0" t="n">
        <v>1</v>
      </c>
    </row>
    <row r="959" customFormat="false" ht="15" hidden="false" customHeight="false" outlineLevel="0" collapsed="false">
      <c r="A959" s="0" t="s">
        <v>959</v>
      </c>
      <c r="B959" s="0" t="n">
        <v>1</v>
      </c>
    </row>
    <row r="960" customFormat="false" ht="15" hidden="false" customHeight="false" outlineLevel="0" collapsed="false">
      <c r="A960" s="0" t="s">
        <v>960</v>
      </c>
      <c r="B960" s="0" t="n">
        <v>1</v>
      </c>
    </row>
    <row r="961" customFormat="false" ht="15" hidden="false" customHeight="false" outlineLevel="0" collapsed="false">
      <c r="A961" s="0" t="s">
        <v>961</v>
      </c>
      <c r="B961" s="0" t="n">
        <v>1</v>
      </c>
    </row>
    <row r="962" customFormat="false" ht="15" hidden="false" customHeight="false" outlineLevel="0" collapsed="false">
      <c r="A962" s="0" t="s">
        <v>962</v>
      </c>
      <c r="B962" s="0" t="n">
        <v>1</v>
      </c>
    </row>
    <row r="963" customFormat="false" ht="15" hidden="false" customHeight="false" outlineLevel="0" collapsed="false">
      <c r="A963" s="0" t="s">
        <v>963</v>
      </c>
      <c r="B963" s="0" t="n">
        <v>1</v>
      </c>
    </row>
    <row r="964" customFormat="false" ht="15" hidden="false" customHeight="false" outlineLevel="0" collapsed="false">
      <c r="A964" s="0" t="s">
        <v>964</v>
      </c>
      <c r="B964" s="0" t="n">
        <v>1</v>
      </c>
    </row>
    <row r="965" customFormat="false" ht="15" hidden="false" customHeight="false" outlineLevel="0" collapsed="false">
      <c r="A965" s="0" t="s">
        <v>965</v>
      </c>
      <c r="B965" s="0" t="n">
        <v>1</v>
      </c>
    </row>
    <row r="966" customFormat="false" ht="15" hidden="false" customHeight="false" outlineLevel="0" collapsed="false">
      <c r="A966" s="0" t="s">
        <v>966</v>
      </c>
      <c r="B966" s="0" t="n">
        <v>1</v>
      </c>
    </row>
    <row r="967" customFormat="false" ht="15" hidden="false" customHeight="false" outlineLevel="0" collapsed="false">
      <c r="A967" s="0" t="s">
        <v>967</v>
      </c>
      <c r="B967" s="0" t="n">
        <v>1</v>
      </c>
    </row>
    <row r="968" customFormat="false" ht="15" hidden="false" customHeight="false" outlineLevel="0" collapsed="false">
      <c r="A968" s="0" t="s">
        <v>968</v>
      </c>
      <c r="B968" s="0" t="n">
        <v>1</v>
      </c>
    </row>
    <row r="969" customFormat="false" ht="15" hidden="false" customHeight="false" outlineLevel="0" collapsed="false">
      <c r="A969" s="0" t="s">
        <v>969</v>
      </c>
      <c r="B969" s="0" t="n">
        <v>1</v>
      </c>
    </row>
    <row r="970" customFormat="false" ht="15" hidden="false" customHeight="false" outlineLevel="0" collapsed="false">
      <c r="A970" s="0" t="s">
        <v>970</v>
      </c>
      <c r="B970" s="0" t="n">
        <v>1</v>
      </c>
    </row>
    <row r="971" customFormat="false" ht="15" hidden="false" customHeight="false" outlineLevel="0" collapsed="false">
      <c r="A971" s="0" t="s">
        <v>971</v>
      </c>
      <c r="B971" s="0" t="n">
        <v>1</v>
      </c>
    </row>
    <row r="972" customFormat="false" ht="15" hidden="false" customHeight="false" outlineLevel="0" collapsed="false">
      <c r="A972" s="0" t="s">
        <v>972</v>
      </c>
      <c r="B972" s="0" t="n">
        <v>1</v>
      </c>
    </row>
    <row r="973" customFormat="false" ht="15" hidden="false" customHeight="false" outlineLevel="0" collapsed="false">
      <c r="A973" s="0" t="s">
        <v>973</v>
      </c>
      <c r="B973" s="0" t="n">
        <v>1</v>
      </c>
    </row>
    <row r="974" customFormat="false" ht="15" hidden="false" customHeight="false" outlineLevel="0" collapsed="false">
      <c r="A974" s="0" t="s">
        <v>974</v>
      </c>
      <c r="B974" s="0" t="n">
        <v>1</v>
      </c>
    </row>
    <row r="975" customFormat="false" ht="15" hidden="false" customHeight="false" outlineLevel="0" collapsed="false">
      <c r="A975" s="0" t="s">
        <v>975</v>
      </c>
      <c r="B975" s="0" t="n">
        <v>1</v>
      </c>
    </row>
    <row r="976" customFormat="false" ht="15" hidden="false" customHeight="false" outlineLevel="0" collapsed="false">
      <c r="A976" s="0" t="s">
        <v>976</v>
      </c>
      <c r="B976" s="0" t="n">
        <v>1</v>
      </c>
    </row>
    <row r="977" customFormat="false" ht="15" hidden="false" customHeight="false" outlineLevel="0" collapsed="false">
      <c r="A977" s="0" t="s">
        <v>977</v>
      </c>
      <c r="B977" s="0" t="n">
        <v>1</v>
      </c>
    </row>
    <row r="978" customFormat="false" ht="15" hidden="false" customHeight="false" outlineLevel="0" collapsed="false">
      <c r="A978" s="0" t="s">
        <v>978</v>
      </c>
      <c r="B978" s="0" t="n">
        <v>1</v>
      </c>
    </row>
    <row r="979" customFormat="false" ht="15" hidden="false" customHeight="false" outlineLevel="0" collapsed="false">
      <c r="A979" s="0" t="s">
        <v>979</v>
      </c>
      <c r="B979" s="0" t="n">
        <v>1</v>
      </c>
    </row>
    <row r="980" customFormat="false" ht="15" hidden="false" customHeight="false" outlineLevel="0" collapsed="false">
      <c r="A980" s="0" t="s">
        <v>980</v>
      </c>
      <c r="B980" s="0" t="n">
        <v>1</v>
      </c>
    </row>
    <row r="981" customFormat="false" ht="15" hidden="false" customHeight="false" outlineLevel="0" collapsed="false">
      <c r="A981" s="0" t="s">
        <v>981</v>
      </c>
      <c r="B981" s="0" t="n">
        <v>1</v>
      </c>
    </row>
    <row r="982" customFormat="false" ht="15" hidden="false" customHeight="false" outlineLevel="0" collapsed="false">
      <c r="A982" s="0" t="s">
        <v>982</v>
      </c>
      <c r="B982" s="0" t="n">
        <v>1</v>
      </c>
    </row>
    <row r="983" customFormat="false" ht="15" hidden="false" customHeight="false" outlineLevel="0" collapsed="false">
      <c r="A983" s="0" t="s">
        <v>983</v>
      </c>
      <c r="B983" s="0" t="n">
        <v>1</v>
      </c>
    </row>
    <row r="984" customFormat="false" ht="15" hidden="false" customHeight="false" outlineLevel="0" collapsed="false">
      <c r="A984" s="0" t="s">
        <v>984</v>
      </c>
      <c r="B984" s="0" t="n">
        <v>1</v>
      </c>
    </row>
    <row r="985" customFormat="false" ht="15" hidden="false" customHeight="false" outlineLevel="0" collapsed="false">
      <c r="A985" s="0" t="s">
        <v>985</v>
      </c>
      <c r="B985" s="0" t="n">
        <v>1</v>
      </c>
    </row>
    <row r="986" customFormat="false" ht="15" hidden="false" customHeight="false" outlineLevel="0" collapsed="false">
      <c r="A986" s="0" t="s">
        <v>986</v>
      </c>
      <c r="B986" s="0" t="n">
        <v>1</v>
      </c>
    </row>
    <row r="987" customFormat="false" ht="15" hidden="false" customHeight="false" outlineLevel="0" collapsed="false">
      <c r="A987" s="0" t="s">
        <v>987</v>
      </c>
      <c r="B987" s="0" t="n">
        <v>1</v>
      </c>
    </row>
    <row r="988" customFormat="false" ht="15" hidden="false" customHeight="false" outlineLevel="0" collapsed="false">
      <c r="A988" s="0" t="s">
        <v>988</v>
      </c>
      <c r="B988" s="0" t="n">
        <v>1</v>
      </c>
    </row>
    <row r="989" customFormat="false" ht="15" hidden="false" customHeight="false" outlineLevel="0" collapsed="false">
      <c r="A989" s="0" t="s">
        <v>989</v>
      </c>
      <c r="B989" s="0" t="n">
        <v>1</v>
      </c>
    </row>
    <row r="990" customFormat="false" ht="15" hidden="false" customHeight="false" outlineLevel="0" collapsed="false">
      <c r="A990" s="0" t="s">
        <v>990</v>
      </c>
      <c r="B990" s="0" t="n">
        <v>1</v>
      </c>
    </row>
    <row r="991" customFormat="false" ht="15" hidden="false" customHeight="false" outlineLevel="0" collapsed="false">
      <c r="A991" s="0" t="s">
        <v>991</v>
      </c>
      <c r="B991" s="0" t="n">
        <v>1</v>
      </c>
    </row>
    <row r="992" customFormat="false" ht="15" hidden="false" customHeight="false" outlineLevel="0" collapsed="false">
      <c r="A992" s="0" t="s">
        <v>992</v>
      </c>
      <c r="B992" s="0" t="n">
        <v>1</v>
      </c>
    </row>
    <row r="993" customFormat="false" ht="15" hidden="false" customHeight="false" outlineLevel="0" collapsed="false">
      <c r="A993" s="0" t="s">
        <v>993</v>
      </c>
      <c r="B993" s="0" t="n">
        <v>1</v>
      </c>
    </row>
    <row r="994" customFormat="false" ht="15" hidden="false" customHeight="false" outlineLevel="0" collapsed="false">
      <c r="A994" s="0" t="s">
        <v>994</v>
      </c>
      <c r="B994" s="0" t="n">
        <v>1</v>
      </c>
    </row>
    <row r="995" customFormat="false" ht="15" hidden="false" customHeight="false" outlineLevel="0" collapsed="false">
      <c r="A995" s="0" t="s">
        <v>995</v>
      </c>
      <c r="B995" s="0" t="n">
        <v>1</v>
      </c>
    </row>
    <row r="996" customFormat="false" ht="15" hidden="false" customHeight="false" outlineLevel="0" collapsed="false">
      <c r="A996" s="0" t="s">
        <v>996</v>
      </c>
      <c r="B996" s="0" t="n">
        <v>1</v>
      </c>
    </row>
    <row r="997" customFormat="false" ht="15" hidden="false" customHeight="false" outlineLevel="0" collapsed="false">
      <c r="A997" s="0" t="s">
        <v>997</v>
      </c>
      <c r="B997" s="0" t="n">
        <v>1</v>
      </c>
    </row>
    <row r="998" customFormat="false" ht="15" hidden="false" customHeight="false" outlineLevel="0" collapsed="false">
      <c r="A998" s="0" t="s">
        <v>998</v>
      </c>
      <c r="B998" s="0" t="n">
        <v>1</v>
      </c>
    </row>
    <row r="999" customFormat="false" ht="15" hidden="false" customHeight="false" outlineLevel="0" collapsed="false">
      <c r="A999" s="0" t="s">
        <v>999</v>
      </c>
      <c r="B999" s="0" t="n">
        <v>1</v>
      </c>
    </row>
    <row r="1000" customFormat="false" ht="15" hidden="false" customHeight="false" outlineLevel="0" collapsed="false">
      <c r="A1000" s="0" t="s">
        <v>1000</v>
      </c>
      <c r="B1000" s="0" t="n">
        <v>1</v>
      </c>
    </row>
    <row r="1001" customFormat="false" ht="15" hidden="false" customHeight="false" outlineLevel="0" collapsed="false">
      <c r="A1001" s="0" t="s">
        <v>1001</v>
      </c>
      <c r="B1001" s="0" t="n">
        <v>1</v>
      </c>
    </row>
    <row r="1002" customFormat="false" ht="15" hidden="false" customHeight="false" outlineLevel="0" collapsed="false">
      <c r="A1002" s="0" t="s">
        <v>1002</v>
      </c>
      <c r="B1002" s="0" t="n">
        <v>1</v>
      </c>
    </row>
    <row r="1003" customFormat="false" ht="15" hidden="false" customHeight="false" outlineLevel="0" collapsed="false">
      <c r="A1003" s="0" t="s">
        <v>1003</v>
      </c>
      <c r="B1003" s="0" t="n">
        <v>1</v>
      </c>
    </row>
    <row r="1004" customFormat="false" ht="15" hidden="false" customHeight="false" outlineLevel="0" collapsed="false">
      <c r="A1004" s="0" t="s">
        <v>1004</v>
      </c>
      <c r="B1004" s="0" t="n">
        <v>1</v>
      </c>
    </row>
    <row r="1005" customFormat="false" ht="15" hidden="false" customHeight="false" outlineLevel="0" collapsed="false">
      <c r="A1005" s="0" t="s">
        <v>1005</v>
      </c>
      <c r="B1005" s="0" t="n">
        <v>1</v>
      </c>
    </row>
    <row r="1006" customFormat="false" ht="15" hidden="false" customHeight="false" outlineLevel="0" collapsed="false">
      <c r="A1006" s="0" t="s">
        <v>1006</v>
      </c>
      <c r="B1006" s="0" t="n">
        <v>1</v>
      </c>
    </row>
    <row r="1007" customFormat="false" ht="15" hidden="false" customHeight="false" outlineLevel="0" collapsed="false">
      <c r="A1007" s="0" t="s">
        <v>1007</v>
      </c>
      <c r="B1007" s="0" t="n">
        <v>1</v>
      </c>
    </row>
    <row r="1008" customFormat="false" ht="15" hidden="false" customHeight="false" outlineLevel="0" collapsed="false">
      <c r="A1008" s="0" t="s">
        <v>1008</v>
      </c>
      <c r="B1008" s="0" t="n">
        <v>1</v>
      </c>
    </row>
    <row r="1009" customFormat="false" ht="15" hidden="false" customHeight="false" outlineLevel="0" collapsed="false">
      <c r="A1009" s="0" t="s">
        <v>1009</v>
      </c>
      <c r="B1009" s="0" t="n">
        <v>1</v>
      </c>
    </row>
    <row r="1010" customFormat="false" ht="15" hidden="false" customHeight="false" outlineLevel="0" collapsed="false">
      <c r="A1010" s="0" t="s">
        <v>1010</v>
      </c>
      <c r="B1010" s="0" t="n">
        <v>1</v>
      </c>
    </row>
    <row r="1011" customFormat="false" ht="15" hidden="false" customHeight="false" outlineLevel="0" collapsed="false">
      <c r="A1011" s="0" t="s">
        <v>1011</v>
      </c>
      <c r="B1011" s="0" t="n">
        <v>1</v>
      </c>
    </row>
    <row r="1012" customFormat="false" ht="15" hidden="false" customHeight="false" outlineLevel="0" collapsed="false">
      <c r="A1012" s="0" t="s">
        <v>1012</v>
      </c>
      <c r="B1012" s="0" t="n">
        <v>1</v>
      </c>
    </row>
    <row r="1013" customFormat="false" ht="15" hidden="false" customHeight="false" outlineLevel="0" collapsed="false">
      <c r="A1013" s="0" t="s">
        <v>1013</v>
      </c>
      <c r="B1013" s="0" t="n">
        <v>1</v>
      </c>
    </row>
    <row r="1014" customFormat="false" ht="15" hidden="false" customHeight="false" outlineLevel="0" collapsed="false">
      <c r="A1014" s="0" t="s">
        <v>1014</v>
      </c>
      <c r="B1014" s="0" t="n">
        <v>1</v>
      </c>
    </row>
    <row r="1015" customFormat="false" ht="15" hidden="false" customHeight="false" outlineLevel="0" collapsed="false">
      <c r="A1015" s="0" t="s">
        <v>1015</v>
      </c>
      <c r="B1015" s="0" t="n">
        <v>1</v>
      </c>
    </row>
    <row r="1016" customFormat="false" ht="15" hidden="false" customHeight="false" outlineLevel="0" collapsed="false">
      <c r="A1016" s="0" t="s">
        <v>1016</v>
      </c>
      <c r="B1016" s="0" t="n">
        <v>1</v>
      </c>
    </row>
    <row r="1017" customFormat="false" ht="15" hidden="false" customHeight="false" outlineLevel="0" collapsed="false">
      <c r="A1017" s="0" t="s">
        <v>1017</v>
      </c>
      <c r="B1017" s="0" t="n">
        <v>1</v>
      </c>
    </row>
    <row r="1018" customFormat="false" ht="15" hidden="false" customHeight="false" outlineLevel="0" collapsed="false">
      <c r="A1018" s="0" t="s">
        <v>1018</v>
      </c>
      <c r="B1018" s="0" t="n">
        <v>1</v>
      </c>
    </row>
    <row r="1019" customFormat="false" ht="15" hidden="false" customHeight="false" outlineLevel="0" collapsed="false">
      <c r="A1019" s="0" t="s">
        <v>1019</v>
      </c>
      <c r="B1019" s="0" t="n">
        <v>1</v>
      </c>
    </row>
    <row r="1020" customFormat="false" ht="15" hidden="false" customHeight="false" outlineLevel="0" collapsed="false">
      <c r="A1020" s="0" t="s">
        <v>1020</v>
      </c>
      <c r="B1020" s="0" t="n">
        <v>1</v>
      </c>
    </row>
    <row r="1021" customFormat="false" ht="15" hidden="false" customHeight="false" outlineLevel="0" collapsed="false">
      <c r="A1021" s="0" t="s">
        <v>1021</v>
      </c>
      <c r="B1021" s="0" t="n">
        <v>1</v>
      </c>
    </row>
    <row r="1022" customFormat="false" ht="15" hidden="false" customHeight="false" outlineLevel="0" collapsed="false">
      <c r="A1022" s="0" t="s">
        <v>1022</v>
      </c>
      <c r="B1022" s="0" t="n">
        <v>1</v>
      </c>
    </row>
    <row r="1023" customFormat="false" ht="15" hidden="false" customHeight="false" outlineLevel="0" collapsed="false">
      <c r="A1023" s="0" t="s">
        <v>1023</v>
      </c>
      <c r="B1023" s="0" t="n">
        <v>1</v>
      </c>
    </row>
    <row r="1024" customFormat="false" ht="15" hidden="false" customHeight="false" outlineLevel="0" collapsed="false">
      <c r="A1024" s="0" t="s">
        <v>1024</v>
      </c>
      <c r="B1024" s="0" t="n">
        <v>1</v>
      </c>
    </row>
    <row r="1025" customFormat="false" ht="15" hidden="false" customHeight="false" outlineLevel="0" collapsed="false">
      <c r="A1025" s="0" t="s">
        <v>1025</v>
      </c>
      <c r="B1025" s="0" t="n">
        <v>1</v>
      </c>
    </row>
    <row r="1026" customFormat="false" ht="15" hidden="false" customHeight="false" outlineLevel="0" collapsed="false">
      <c r="A1026" s="0" t="s">
        <v>1026</v>
      </c>
      <c r="B1026" s="0" t="n">
        <v>1</v>
      </c>
    </row>
    <row r="1027" customFormat="false" ht="15" hidden="false" customHeight="false" outlineLevel="0" collapsed="false">
      <c r="A1027" s="0" t="s">
        <v>1027</v>
      </c>
      <c r="B1027" s="0" t="n">
        <v>1</v>
      </c>
    </row>
    <row r="1028" customFormat="false" ht="15" hidden="false" customHeight="false" outlineLevel="0" collapsed="false">
      <c r="A1028" s="0" t="s">
        <v>1028</v>
      </c>
      <c r="B1028" s="0" t="n">
        <v>1</v>
      </c>
    </row>
    <row r="1029" customFormat="false" ht="15" hidden="false" customHeight="false" outlineLevel="0" collapsed="false">
      <c r="A1029" s="0" t="s">
        <v>1029</v>
      </c>
      <c r="B1029" s="0" t="n">
        <v>1</v>
      </c>
    </row>
    <row r="1030" customFormat="false" ht="15" hidden="false" customHeight="false" outlineLevel="0" collapsed="false">
      <c r="A1030" s="0" t="s">
        <v>1030</v>
      </c>
      <c r="B1030" s="0" t="n">
        <v>1</v>
      </c>
    </row>
    <row r="1031" customFormat="false" ht="15" hidden="false" customHeight="false" outlineLevel="0" collapsed="false">
      <c r="A1031" s="0" t="s">
        <v>1031</v>
      </c>
      <c r="B1031" s="0" t="n">
        <v>1</v>
      </c>
    </row>
    <row r="1032" customFormat="false" ht="15" hidden="false" customHeight="false" outlineLevel="0" collapsed="false">
      <c r="A1032" s="0" t="s">
        <v>1032</v>
      </c>
      <c r="B1032" s="0" t="n">
        <v>1</v>
      </c>
    </row>
    <row r="1033" customFormat="false" ht="15" hidden="false" customHeight="false" outlineLevel="0" collapsed="false">
      <c r="A1033" s="0" t="s">
        <v>1033</v>
      </c>
      <c r="B1033" s="0" t="n">
        <v>1</v>
      </c>
    </row>
    <row r="1034" customFormat="false" ht="15" hidden="false" customHeight="false" outlineLevel="0" collapsed="false">
      <c r="A1034" s="0" t="s">
        <v>1034</v>
      </c>
      <c r="B1034" s="0" t="n">
        <v>1</v>
      </c>
    </row>
    <row r="1035" customFormat="false" ht="15" hidden="false" customHeight="false" outlineLevel="0" collapsed="false">
      <c r="A1035" s="0" t="s">
        <v>1035</v>
      </c>
      <c r="B1035" s="0" t="n">
        <v>1</v>
      </c>
    </row>
    <row r="1036" customFormat="false" ht="15" hidden="false" customHeight="false" outlineLevel="0" collapsed="false">
      <c r="A1036" s="0" t="s">
        <v>1036</v>
      </c>
      <c r="B1036" s="0" t="n">
        <v>1</v>
      </c>
    </row>
    <row r="1037" customFormat="false" ht="15" hidden="false" customHeight="false" outlineLevel="0" collapsed="false">
      <c r="A1037" s="0" t="s">
        <v>1037</v>
      </c>
      <c r="B1037" s="0" t="n">
        <v>1</v>
      </c>
    </row>
    <row r="1038" customFormat="false" ht="15" hidden="false" customHeight="false" outlineLevel="0" collapsed="false">
      <c r="A1038" s="0" t="s">
        <v>1038</v>
      </c>
      <c r="B1038" s="0" t="n">
        <v>1</v>
      </c>
    </row>
    <row r="1039" customFormat="false" ht="15" hidden="false" customHeight="false" outlineLevel="0" collapsed="false">
      <c r="A1039" s="0" t="s">
        <v>1039</v>
      </c>
      <c r="B1039" s="0" t="n">
        <v>1</v>
      </c>
    </row>
    <row r="1040" customFormat="false" ht="15" hidden="false" customHeight="false" outlineLevel="0" collapsed="false">
      <c r="A1040" s="0" t="s">
        <v>1040</v>
      </c>
      <c r="B1040" s="0" t="n">
        <v>1</v>
      </c>
    </row>
    <row r="1041" customFormat="false" ht="15" hidden="false" customHeight="false" outlineLevel="0" collapsed="false">
      <c r="A1041" s="0" t="s">
        <v>1041</v>
      </c>
      <c r="B1041" s="0" t="n">
        <v>1</v>
      </c>
    </row>
    <row r="1042" customFormat="false" ht="15" hidden="false" customHeight="false" outlineLevel="0" collapsed="false">
      <c r="A1042" s="0" t="s">
        <v>1042</v>
      </c>
      <c r="B1042" s="0" t="n">
        <v>1</v>
      </c>
    </row>
    <row r="1043" customFormat="false" ht="15" hidden="false" customHeight="false" outlineLevel="0" collapsed="false">
      <c r="A1043" s="0" t="s">
        <v>1043</v>
      </c>
      <c r="B1043" s="0" t="n">
        <v>1</v>
      </c>
    </row>
    <row r="1044" customFormat="false" ht="15" hidden="false" customHeight="false" outlineLevel="0" collapsed="false">
      <c r="A1044" s="0" t="s">
        <v>1044</v>
      </c>
      <c r="B1044" s="0" t="n">
        <v>1</v>
      </c>
    </row>
    <row r="1045" customFormat="false" ht="15" hidden="false" customHeight="false" outlineLevel="0" collapsed="false">
      <c r="A1045" s="0" t="s">
        <v>1045</v>
      </c>
      <c r="B1045" s="0" t="n">
        <v>1</v>
      </c>
    </row>
    <row r="1046" customFormat="false" ht="15" hidden="false" customHeight="false" outlineLevel="0" collapsed="false">
      <c r="A1046" s="0" t="s">
        <v>1046</v>
      </c>
      <c r="B1046" s="0" t="n">
        <v>1</v>
      </c>
    </row>
    <row r="1047" customFormat="false" ht="15" hidden="false" customHeight="false" outlineLevel="0" collapsed="false">
      <c r="A1047" s="0" t="s">
        <v>1047</v>
      </c>
      <c r="B1047" s="0" t="n">
        <v>1</v>
      </c>
    </row>
    <row r="1048" customFormat="false" ht="15" hidden="false" customHeight="false" outlineLevel="0" collapsed="false">
      <c r="A1048" s="0" t="s">
        <v>1048</v>
      </c>
      <c r="B1048" s="0" t="n">
        <v>1</v>
      </c>
    </row>
    <row r="1049" customFormat="false" ht="15" hidden="false" customHeight="false" outlineLevel="0" collapsed="false">
      <c r="A1049" s="0" t="s">
        <v>1049</v>
      </c>
      <c r="B1049" s="0" t="n">
        <v>1</v>
      </c>
    </row>
    <row r="1050" customFormat="false" ht="15" hidden="false" customHeight="false" outlineLevel="0" collapsed="false">
      <c r="A1050" s="0" t="s">
        <v>1050</v>
      </c>
      <c r="B1050" s="0" t="n">
        <v>1</v>
      </c>
    </row>
    <row r="1051" customFormat="false" ht="15" hidden="false" customHeight="false" outlineLevel="0" collapsed="false">
      <c r="A1051" s="0" t="s">
        <v>1051</v>
      </c>
      <c r="B1051" s="0" t="n">
        <v>1</v>
      </c>
    </row>
    <row r="1052" customFormat="false" ht="15" hidden="false" customHeight="false" outlineLevel="0" collapsed="false">
      <c r="A1052" s="0" t="s">
        <v>1052</v>
      </c>
      <c r="B1052" s="0" t="n">
        <v>1</v>
      </c>
    </row>
    <row r="1053" customFormat="false" ht="15" hidden="false" customHeight="false" outlineLevel="0" collapsed="false">
      <c r="A1053" s="0" t="s">
        <v>1053</v>
      </c>
      <c r="B1053" s="0" t="n">
        <v>1</v>
      </c>
    </row>
    <row r="1054" customFormat="false" ht="15" hidden="false" customHeight="false" outlineLevel="0" collapsed="false">
      <c r="A1054" s="0" t="s">
        <v>1054</v>
      </c>
      <c r="B1054" s="0" t="n">
        <v>1</v>
      </c>
    </row>
    <row r="1055" customFormat="false" ht="15" hidden="false" customHeight="false" outlineLevel="0" collapsed="false">
      <c r="A1055" s="0" t="s">
        <v>1055</v>
      </c>
      <c r="B1055" s="0" t="n">
        <v>1</v>
      </c>
    </row>
    <row r="1056" customFormat="false" ht="15" hidden="false" customHeight="false" outlineLevel="0" collapsed="false">
      <c r="A1056" s="0" t="s">
        <v>1056</v>
      </c>
      <c r="B1056" s="0" t="n">
        <v>1</v>
      </c>
    </row>
    <row r="1057" customFormat="false" ht="15" hidden="false" customHeight="false" outlineLevel="0" collapsed="false">
      <c r="A1057" s="0" t="s">
        <v>1057</v>
      </c>
      <c r="B1057" s="0" t="n">
        <v>1</v>
      </c>
    </row>
    <row r="1058" customFormat="false" ht="15" hidden="false" customHeight="false" outlineLevel="0" collapsed="false">
      <c r="A1058" s="0" t="s">
        <v>1058</v>
      </c>
      <c r="B1058" s="0" t="n">
        <v>1</v>
      </c>
    </row>
    <row r="1059" customFormat="false" ht="15" hidden="false" customHeight="false" outlineLevel="0" collapsed="false">
      <c r="A1059" s="0" t="s">
        <v>1059</v>
      </c>
      <c r="B1059" s="0" t="n">
        <v>1</v>
      </c>
    </row>
    <row r="1060" customFormat="false" ht="15" hidden="false" customHeight="false" outlineLevel="0" collapsed="false">
      <c r="A1060" s="0" t="s">
        <v>1060</v>
      </c>
      <c r="B1060" s="0" t="n">
        <v>1</v>
      </c>
    </row>
    <row r="1061" customFormat="false" ht="15" hidden="false" customHeight="false" outlineLevel="0" collapsed="false">
      <c r="A1061" s="0" t="s">
        <v>1061</v>
      </c>
      <c r="B1061" s="0" t="n">
        <v>1</v>
      </c>
    </row>
    <row r="1062" customFormat="false" ht="15" hidden="false" customHeight="false" outlineLevel="0" collapsed="false">
      <c r="A1062" s="0" t="s">
        <v>1062</v>
      </c>
      <c r="B1062" s="0" t="n">
        <v>1</v>
      </c>
    </row>
    <row r="1063" customFormat="false" ht="15" hidden="false" customHeight="false" outlineLevel="0" collapsed="false">
      <c r="A1063" s="0" t="s">
        <v>1063</v>
      </c>
      <c r="B1063" s="0" t="n">
        <v>1</v>
      </c>
    </row>
    <row r="1064" customFormat="false" ht="15" hidden="false" customHeight="false" outlineLevel="0" collapsed="false">
      <c r="A1064" s="0" t="s">
        <v>1064</v>
      </c>
      <c r="B1064" s="0" t="n">
        <v>1</v>
      </c>
    </row>
    <row r="1065" customFormat="false" ht="15" hidden="false" customHeight="false" outlineLevel="0" collapsed="false">
      <c r="A1065" s="0" t="s">
        <v>1065</v>
      </c>
      <c r="B1065" s="0" t="n">
        <v>1</v>
      </c>
    </row>
    <row r="1066" customFormat="false" ht="15" hidden="false" customHeight="false" outlineLevel="0" collapsed="false">
      <c r="A1066" s="0" t="s">
        <v>1066</v>
      </c>
      <c r="B1066" s="0" t="n">
        <v>1</v>
      </c>
    </row>
    <row r="1067" customFormat="false" ht="15" hidden="false" customHeight="false" outlineLevel="0" collapsed="false">
      <c r="A1067" s="0" t="s">
        <v>1067</v>
      </c>
      <c r="B1067" s="0" t="n">
        <v>1</v>
      </c>
    </row>
    <row r="1068" customFormat="false" ht="15" hidden="false" customHeight="false" outlineLevel="0" collapsed="false">
      <c r="A1068" s="0" t="s">
        <v>1068</v>
      </c>
      <c r="B1068" s="0" t="n">
        <v>1</v>
      </c>
    </row>
    <row r="1069" customFormat="false" ht="15" hidden="false" customHeight="false" outlineLevel="0" collapsed="false">
      <c r="A1069" s="0" t="s">
        <v>1069</v>
      </c>
      <c r="B1069" s="0" t="n">
        <v>1</v>
      </c>
    </row>
    <row r="1070" customFormat="false" ht="15" hidden="false" customHeight="false" outlineLevel="0" collapsed="false">
      <c r="A1070" s="0" t="s">
        <v>1070</v>
      </c>
      <c r="B1070" s="0" t="n">
        <v>1</v>
      </c>
    </row>
    <row r="1071" customFormat="false" ht="15" hidden="false" customHeight="false" outlineLevel="0" collapsed="false">
      <c r="A1071" s="0" t="s">
        <v>1071</v>
      </c>
      <c r="B1071" s="0" t="n">
        <v>1</v>
      </c>
    </row>
    <row r="1072" customFormat="false" ht="15" hidden="false" customHeight="false" outlineLevel="0" collapsed="false">
      <c r="A1072" s="0" t="s">
        <v>1072</v>
      </c>
      <c r="B1072" s="0" t="n">
        <v>1</v>
      </c>
    </row>
    <row r="1073" customFormat="false" ht="15" hidden="false" customHeight="false" outlineLevel="0" collapsed="false">
      <c r="A1073" s="0" t="s">
        <v>1073</v>
      </c>
      <c r="B1073" s="0" t="n">
        <v>1</v>
      </c>
    </row>
    <row r="1074" customFormat="false" ht="15" hidden="false" customHeight="false" outlineLevel="0" collapsed="false">
      <c r="A1074" s="0" t="s">
        <v>1074</v>
      </c>
      <c r="B1074" s="0" t="n">
        <v>1</v>
      </c>
    </row>
    <row r="1075" customFormat="false" ht="15" hidden="false" customHeight="false" outlineLevel="0" collapsed="false">
      <c r="A1075" s="0" t="s">
        <v>1075</v>
      </c>
      <c r="B1075" s="0" t="n">
        <v>1</v>
      </c>
    </row>
    <row r="1076" customFormat="false" ht="15" hidden="false" customHeight="false" outlineLevel="0" collapsed="false">
      <c r="A1076" s="0" t="s">
        <v>1076</v>
      </c>
      <c r="B1076" s="0" t="n">
        <v>1</v>
      </c>
    </row>
    <row r="1077" customFormat="false" ht="15" hidden="false" customHeight="false" outlineLevel="0" collapsed="false">
      <c r="A1077" s="0" t="s">
        <v>1077</v>
      </c>
      <c r="B1077" s="0" t="n">
        <v>1</v>
      </c>
    </row>
    <row r="1078" customFormat="false" ht="15" hidden="false" customHeight="false" outlineLevel="0" collapsed="false">
      <c r="A1078" s="0" t="s">
        <v>1078</v>
      </c>
      <c r="B1078" s="0" t="n">
        <v>1</v>
      </c>
    </row>
    <row r="1079" customFormat="false" ht="15" hidden="false" customHeight="false" outlineLevel="0" collapsed="false">
      <c r="A1079" s="0" t="s">
        <v>1079</v>
      </c>
      <c r="B1079" s="0" t="n">
        <v>1</v>
      </c>
    </row>
    <row r="1080" customFormat="false" ht="15" hidden="false" customHeight="false" outlineLevel="0" collapsed="false">
      <c r="A1080" s="0" t="s">
        <v>1080</v>
      </c>
      <c r="B1080" s="0" t="n">
        <v>1</v>
      </c>
    </row>
    <row r="1081" customFormat="false" ht="15" hidden="false" customHeight="false" outlineLevel="0" collapsed="false">
      <c r="A1081" s="0" t="s">
        <v>1081</v>
      </c>
      <c r="B1081" s="0" t="n">
        <v>1</v>
      </c>
    </row>
    <row r="1082" customFormat="false" ht="15" hidden="false" customHeight="false" outlineLevel="0" collapsed="false">
      <c r="A1082" s="0" t="s">
        <v>1082</v>
      </c>
      <c r="B1082" s="0" t="n">
        <v>1</v>
      </c>
    </row>
    <row r="1083" customFormat="false" ht="15" hidden="false" customHeight="false" outlineLevel="0" collapsed="false">
      <c r="A1083" s="0" t="s">
        <v>1083</v>
      </c>
      <c r="B1083" s="0" t="n">
        <v>1</v>
      </c>
    </row>
    <row r="1084" customFormat="false" ht="15" hidden="false" customHeight="false" outlineLevel="0" collapsed="false">
      <c r="A1084" s="0" t="s">
        <v>1084</v>
      </c>
      <c r="B1084" s="0" t="n">
        <v>1</v>
      </c>
    </row>
    <row r="1085" customFormat="false" ht="15" hidden="false" customHeight="false" outlineLevel="0" collapsed="false">
      <c r="A1085" s="0" t="s">
        <v>1085</v>
      </c>
      <c r="B1085" s="0" t="n">
        <v>1</v>
      </c>
    </row>
    <row r="1086" customFormat="false" ht="15" hidden="false" customHeight="false" outlineLevel="0" collapsed="false">
      <c r="A1086" s="0" t="s">
        <v>1086</v>
      </c>
      <c r="B1086" s="0" t="n">
        <v>1</v>
      </c>
    </row>
    <row r="1087" customFormat="false" ht="15" hidden="false" customHeight="false" outlineLevel="0" collapsed="false">
      <c r="A1087" s="0" t="s">
        <v>1087</v>
      </c>
      <c r="B1087" s="0" t="n">
        <v>1</v>
      </c>
    </row>
    <row r="1088" customFormat="false" ht="15" hidden="false" customHeight="false" outlineLevel="0" collapsed="false">
      <c r="A1088" s="0" t="s">
        <v>1088</v>
      </c>
      <c r="B1088" s="0" t="n">
        <v>1</v>
      </c>
    </row>
    <row r="1089" customFormat="false" ht="15" hidden="false" customHeight="false" outlineLevel="0" collapsed="false">
      <c r="A1089" s="0" t="s">
        <v>1089</v>
      </c>
      <c r="B1089" s="0" t="n">
        <v>1</v>
      </c>
    </row>
    <row r="1090" customFormat="false" ht="15" hidden="false" customHeight="false" outlineLevel="0" collapsed="false">
      <c r="A1090" s="0" t="s">
        <v>1090</v>
      </c>
      <c r="B1090" s="0" t="n">
        <v>1</v>
      </c>
    </row>
    <row r="1091" customFormat="false" ht="15" hidden="false" customHeight="false" outlineLevel="0" collapsed="false">
      <c r="A1091" s="0" t="s">
        <v>1091</v>
      </c>
      <c r="B1091" s="0" t="n">
        <v>1</v>
      </c>
    </row>
    <row r="1092" customFormat="false" ht="15" hidden="false" customHeight="false" outlineLevel="0" collapsed="false">
      <c r="A1092" s="0" t="s">
        <v>1092</v>
      </c>
      <c r="B1092" s="0" t="n">
        <v>1</v>
      </c>
    </row>
    <row r="1093" customFormat="false" ht="15" hidden="false" customHeight="false" outlineLevel="0" collapsed="false">
      <c r="A1093" s="0" t="s">
        <v>1093</v>
      </c>
      <c r="B1093" s="0" t="n">
        <v>1</v>
      </c>
    </row>
    <row r="1094" customFormat="false" ht="15" hidden="false" customHeight="false" outlineLevel="0" collapsed="false">
      <c r="A1094" s="0" t="s">
        <v>1094</v>
      </c>
      <c r="B1094" s="0" t="n">
        <v>1</v>
      </c>
    </row>
    <row r="1095" customFormat="false" ht="15" hidden="false" customHeight="false" outlineLevel="0" collapsed="false">
      <c r="A1095" s="0" t="s">
        <v>1095</v>
      </c>
      <c r="B1095" s="0" t="n">
        <v>1</v>
      </c>
    </row>
    <row r="1096" customFormat="false" ht="15" hidden="false" customHeight="false" outlineLevel="0" collapsed="false">
      <c r="A1096" s="0" t="s">
        <v>1096</v>
      </c>
      <c r="B1096" s="0" t="n">
        <v>1</v>
      </c>
    </row>
    <row r="1097" customFormat="false" ht="15" hidden="false" customHeight="false" outlineLevel="0" collapsed="false">
      <c r="A1097" s="0" t="s">
        <v>1097</v>
      </c>
      <c r="B1097" s="0" t="n">
        <v>1</v>
      </c>
    </row>
    <row r="1098" customFormat="false" ht="15" hidden="false" customHeight="false" outlineLevel="0" collapsed="false">
      <c r="A1098" s="0" t="s">
        <v>1098</v>
      </c>
      <c r="B1098" s="0" t="n">
        <v>1</v>
      </c>
    </row>
    <row r="1099" customFormat="false" ht="15" hidden="false" customHeight="false" outlineLevel="0" collapsed="false">
      <c r="A1099" s="0" t="s">
        <v>1099</v>
      </c>
      <c r="B1099" s="0" t="n">
        <v>1</v>
      </c>
    </row>
    <row r="1100" customFormat="false" ht="15" hidden="false" customHeight="false" outlineLevel="0" collapsed="false">
      <c r="A1100" s="0" t="s">
        <v>1100</v>
      </c>
      <c r="B1100" s="0" t="n">
        <v>1</v>
      </c>
    </row>
    <row r="1101" customFormat="false" ht="15" hidden="false" customHeight="false" outlineLevel="0" collapsed="false">
      <c r="A1101" s="0" t="s">
        <v>1101</v>
      </c>
      <c r="B1101" s="0" t="n">
        <v>1</v>
      </c>
    </row>
    <row r="1102" customFormat="false" ht="15" hidden="false" customHeight="false" outlineLevel="0" collapsed="false">
      <c r="A1102" s="0" t="s">
        <v>1102</v>
      </c>
      <c r="B1102" s="0" t="n">
        <v>1</v>
      </c>
    </row>
    <row r="1103" customFormat="false" ht="15" hidden="false" customHeight="false" outlineLevel="0" collapsed="false">
      <c r="A1103" s="0" t="s">
        <v>1103</v>
      </c>
      <c r="B1103" s="0" t="n">
        <v>1</v>
      </c>
    </row>
    <row r="1104" customFormat="false" ht="15" hidden="false" customHeight="false" outlineLevel="0" collapsed="false">
      <c r="A1104" s="0" t="s">
        <v>1104</v>
      </c>
      <c r="B1104" s="0" t="n">
        <v>1</v>
      </c>
    </row>
    <row r="1105" customFormat="false" ht="15" hidden="false" customHeight="false" outlineLevel="0" collapsed="false">
      <c r="A1105" s="0" t="s">
        <v>1105</v>
      </c>
      <c r="B1105" s="0" t="n">
        <v>1</v>
      </c>
    </row>
    <row r="1106" customFormat="false" ht="15" hidden="false" customHeight="false" outlineLevel="0" collapsed="false">
      <c r="A1106" s="0" t="s">
        <v>1106</v>
      </c>
      <c r="B1106" s="0" t="n">
        <v>1</v>
      </c>
    </row>
    <row r="1107" customFormat="false" ht="15" hidden="false" customHeight="false" outlineLevel="0" collapsed="false">
      <c r="A1107" s="0" t="s">
        <v>1107</v>
      </c>
      <c r="B1107" s="0" t="n">
        <v>1</v>
      </c>
    </row>
    <row r="1108" customFormat="false" ht="15" hidden="false" customHeight="false" outlineLevel="0" collapsed="false">
      <c r="A1108" s="0" t="s">
        <v>1108</v>
      </c>
      <c r="B1108" s="0" t="n">
        <v>1</v>
      </c>
    </row>
    <row r="1109" customFormat="false" ht="15" hidden="false" customHeight="false" outlineLevel="0" collapsed="false">
      <c r="A1109" s="0" t="s">
        <v>1109</v>
      </c>
      <c r="B1109" s="0" t="n">
        <v>1</v>
      </c>
    </row>
    <row r="1110" customFormat="false" ht="15" hidden="false" customHeight="false" outlineLevel="0" collapsed="false">
      <c r="A1110" s="0" t="s">
        <v>1110</v>
      </c>
      <c r="B1110" s="0" t="n">
        <v>1</v>
      </c>
    </row>
    <row r="1111" customFormat="false" ht="15" hidden="false" customHeight="false" outlineLevel="0" collapsed="false">
      <c r="A1111" s="0" t="s">
        <v>1111</v>
      </c>
      <c r="B1111" s="0" t="n">
        <v>1</v>
      </c>
    </row>
    <row r="1112" customFormat="false" ht="15" hidden="false" customHeight="false" outlineLevel="0" collapsed="false">
      <c r="A1112" s="0" t="s">
        <v>1112</v>
      </c>
      <c r="B1112" s="0" t="n">
        <v>1</v>
      </c>
    </row>
    <row r="1113" customFormat="false" ht="15" hidden="false" customHeight="false" outlineLevel="0" collapsed="false">
      <c r="A1113" s="0" t="s">
        <v>1113</v>
      </c>
      <c r="B1113" s="0" t="n">
        <v>1</v>
      </c>
    </row>
    <row r="1114" customFormat="false" ht="15" hidden="false" customHeight="false" outlineLevel="0" collapsed="false">
      <c r="A1114" s="0" t="s">
        <v>1114</v>
      </c>
      <c r="B1114" s="0" t="n">
        <v>1</v>
      </c>
    </row>
    <row r="1115" customFormat="false" ht="15" hidden="false" customHeight="false" outlineLevel="0" collapsed="false">
      <c r="A1115" s="0" t="s">
        <v>1115</v>
      </c>
      <c r="B1115" s="0" t="n">
        <v>1</v>
      </c>
    </row>
    <row r="1116" customFormat="false" ht="15" hidden="false" customHeight="false" outlineLevel="0" collapsed="false">
      <c r="A1116" s="0" t="s">
        <v>1116</v>
      </c>
      <c r="B1116" s="0" t="n">
        <v>1</v>
      </c>
    </row>
    <row r="1117" customFormat="false" ht="15" hidden="false" customHeight="false" outlineLevel="0" collapsed="false">
      <c r="A1117" s="0" t="s">
        <v>1117</v>
      </c>
      <c r="B1117" s="0" t="n">
        <v>1</v>
      </c>
    </row>
    <row r="1118" customFormat="false" ht="15" hidden="false" customHeight="false" outlineLevel="0" collapsed="false">
      <c r="A1118" s="0" t="s">
        <v>1118</v>
      </c>
      <c r="B1118" s="0" t="n">
        <v>1</v>
      </c>
    </row>
    <row r="1119" customFormat="false" ht="15" hidden="false" customHeight="false" outlineLevel="0" collapsed="false">
      <c r="A1119" s="0" t="s">
        <v>1119</v>
      </c>
      <c r="B1119" s="0" t="n">
        <v>1</v>
      </c>
    </row>
    <row r="1120" customFormat="false" ht="15" hidden="false" customHeight="false" outlineLevel="0" collapsed="false">
      <c r="A1120" s="0" t="s">
        <v>1120</v>
      </c>
      <c r="B1120" s="0" t="n">
        <v>1</v>
      </c>
    </row>
    <row r="1121" customFormat="false" ht="15" hidden="false" customHeight="false" outlineLevel="0" collapsed="false">
      <c r="A1121" s="0" t="s">
        <v>1121</v>
      </c>
      <c r="B1121" s="0" t="n">
        <v>1</v>
      </c>
    </row>
    <row r="1122" customFormat="false" ht="15" hidden="false" customHeight="false" outlineLevel="0" collapsed="false">
      <c r="A1122" s="0" t="s">
        <v>1122</v>
      </c>
      <c r="B1122" s="0" t="n">
        <v>1</v>
      </c>
    </row>
    <row r="1123" customFormat="false" ht="15" hidden="false" customHeight="false" outlineLevel="0" collapsed="false">
      <c r="A1123" s="0" t="s">
        <v>1123</v>
      </c>
      <c r="B1123" s="0" t="n">
        <v>1</v>
      </c>
    </row>
    <row r="1124" customFormat="false" ht="15" hidden="false" customHeight="false" outlineLevel="0" collapsed="false">
      <c r="A1124" s="0" t="s">
        <v>1124</v>
      </c>
      <c r="B1124" s="0" t="n">
        <v>1</v>
      </c>
    </row>
    <row r="1125" customFormat="false" ht="15" hidden="false" customHeight="false" outlineLevel="0" collapsed="false">
      <c r="A1125" s="0" t="s">
        <v>1125</v>
      </c>
      <c r="B1125" s="0" t="n">
        <v>1</v>
      </c>
    </row>
    <row r="1126" customFormat="false" ht="15" hidden="false" customHeight="false" outlineLevel="0" collapsed="false">
      <c r="A1126" s="0" t="s">
        <v>1126</v>
      </c>
      <c r="B1126" s="0" t="n">
        <v>1</v>
      </c>
    </row>
    <row r="1127" customFormat="false" ht="15" hidden="false" customHeight="false" outlineLevel="0" collapsed="false">
      <c r="A1127" s="0" t="s">
        <v>1127</v>
      </c>
      <c r="B1127" s="0" t="n">
        <v>1</v>
      </c>
    </row>
    <row r="1128" customFormat="false" ht="15" hidden="false" customHeight="false" outlineLevel="0" collapsed="false">
      <c r="A1128" s="0" t="s">
        <v>1128</v>
      </c>
      <c r="B1128" s="0" t="n">
        <v>1</v>
      </c>
    </row>
    <row r="1129" customFormat="false" ht="15" hidden="false" customHeight="false" outlineLevel="0" collapsed="false">
      <c r="A1129" s="0" t="s">
        <v>1129</v>
      </c>
      <c r="B1129" s="0" t="n">
        <v>1</v>
      </c>
    </row>
    <row r="1130" customFormat="false" ht="15" hidden="false" customHeight="false" outlineLevel="0" collapsed="false">
      <c r="A1130" s="0" t="s">
        <v>1130</v>
      </c>
      <c r="B1130" s="0" t="n">
        <v>1</v>
      </c>
    </row>
    <row r="1131" customFormat="false" ht="15" hidden="false" customHeight="false" outlineLevel="0" collapsed="false">
      <c r="A1131" s="0" t="s">
        <v>1131</v>
      </c>
      <c r="B1131" s="0" t="n">
        <v>1</v>
      </c>
    </row>
    <row r="1132" customFormat="false" ht="15" hidden="false" customHeight="false" outlineLevel="0" collapsed="false">
      <c r="A1132" s="0" t="s">
        <v>1132</v>
      </c>
      <c r="B1132" s="0" t="n">
        <v>1</v>
      </c>
    </row>
    <row r="1133" customFormat="false" ht="15" hidden="false" customHeight="false" outlineLevel="0" collapsed="false">
      <c r="A1133" s="0" t="s">
        <v>1133</v>
      </c>
      <c r="B1133" s="0" t="n">
        <v>1</v>
      </c>
    </row>
    <row r="1134" customFormat="false" ht="15" hidden="false" customHeight="false" outlineLevel="0" collapsed="false">
      <c r="A1134" s="0" t="s">
        <v>1134</v>
      </c>
      <c r="B1134" s="0" t="n">
        <v>1</v>
      </c>
    </row>
    <row r="1135" customFormat="false" ht="15" hidden="false" customHeight="false" outlineLevel="0" collapsed="false">
      <c r="A1135" s="0" t="s">
        <v>1135</v>
      </c>
      <c r="B1135" s="0" t="n">
        <v>1</v>
      </c>
    </row>
    <row r="1136" customFormat="false" ht="15" hidden="false" customHeight="false" outlineLevel="0" collapsed="false">
      <c r="A1136" s="0" t="s">
        <v>1136</v>
      </c>
      <c r="B1136" s="0" t="n">
        <v>1</v>
      </c>
    </row>
    <row r="1137" customFormat="false" ht="15" hidden="false" customHeight="false" outlineLevel="0" collapsed="false">
      <c r="A1137" s="0" t="s">
        <v>1137</v>
      </c>
      <c r="B1137" s="0" t="n">
        <v>1</v>
      </c>
    </row>
    <row r="1138" customFormat="false" ht="15" hidden="false" customHeight="false" outlineLevel="0" collapsed="false">
      <c r="A1138" s="0" t="s">
        <v>1138</v>
      </c>
      <c r="B1138" s="0" t="n">
        <v>1</v>
      </c>
    </row>
    <row r="1139" customFormat="false" ht="15" hidden="false" customHeight="false" outlineLevel="0" collapsed="false">
      <c r="A1139" s="0" t="s">
        <v>1139</v>
      </c>
      <c r="B1139" s="0" t="n">
        <v>1</v>
      </c>
    </row>
    <row r="1140" customFormat="false" ht="15" hidden="false" customHeight="false" outlineLevel="0" collapsed="false">
      <c r="A1140" s="0" t="s">
        <v>1140</v>
      </c>
      <c r="B1140" s="0" t="n">
        <v>1</v>
      </c>
    </row>
    <row r="1141" customFormat="false" ht="15" hidden="false" customHeight="false" outlineLevel="0" collapsed="false">
      <c r="A1141" s="0" t="s">
        <v>1141</v>
      </c>
      <c r="B1141" s="0" t="n">
        <v>1</v>
      </c>
    </row>
    <row r="1142" customFormat="false" ht="15" hidden="false" customHeight="false" outlineLevel="0" collapsed="false">
      <c r="A1142" s="0" t="s">
        <v>1142</v>
      </c>
      <c r="B1142" s="0" t="n">
        <v>1</v>
      </c>
    </row>
    <row r="1143" customFormat="false" ht="15" hidden="false" customHeight="false" outlineLevel="0" collapsed="false">
      <c r="A1143" s="0" t="s">
        <v>1143</v>
      </c>
      <c r="B1143" s="0" t="n">
        <v>1</v>
      </c>
    </row>
    <row r="1144" customFormat="false" ht="15" hidden="false" customHeight="false" outlineLevel="0" collapsed="false">
      <c r="A1144" s="0" t="s">
        <v>1144</v>
      </c>
      <c r="B1144" s="0" t="n">
        <v>1</v>
      </c>
    </row>
    <row r="1145" customFormat="false" ht="15" hidden="false" customHeight="false" outlineLevel="0" collapsed="false">
      <c r="A1145" s="0" t="s">
        <v>1145</v>
      </c>
      <c r="B1145" s="0" t="n">
        <v>1</v>
      </c>
    </row>
    <row r="1146" customFormat="false" ht="15" hidden="false" customHeight="false" outlineLevel="0" collapsed="false">
      <c r="A1146" s="0" t="s">
        <v>1146</v>
      </c>
      <c r="B1146" s="0" t="n">
        <v>1</v>
      </c>
    </row>
    <row r="1147" customFormat="false" ht="15" hidden="false" customHeight="false" outlineLevel="0" collapsed="false">
      <c r="A1147" s="0" t="s">
        <v>1147</v>
      </c>
      <c r="B1147" s="0" t="n">
        <v>1</v>
      </c>
    </row>
    <row r="1148" customFormat="false" ht="15" hidden="false" customHeight="false" outlineLevel="0" collapsed="false">
      <c r="A1148" s="0" t="s">
        <v>1148</v>
      </c>
      <c r="B1148" s="0" t="n">
        <v>1</v>
      </c>
    </row>
    <row r="1149" customFormat="false" ht="15" hidden="false" customHeight="false" outlineLevel="0" collapsed="false">
      <c r="A1149" s="0" t="s">
        <v>1149</v>
      </c>
      <c r="B1149" s="0" t="n">
        <v>1</v>
      </c>
    </row>
    <row r="1150" customFormat="false" ht="15" hidden="false" customHeight="false" outlineLevel="0" collapsed="false">
      <c r="A1150" s="0" t="s">
        <v>1150</v>
      </c>
      <c r="B1150" s="0" t="n">
        <v>1</v>
      </c>
    </row>
    <row r="1151" customFormat="false" ht="15" hidden="false" customHeight="false" outlineLevel="0" collapsed="false">
      <c r="A1151" s="0" t="s">
        <v>1151</v>
      </c>
      <c r="B1151" s="0" t="n">
        <v>1</v>
      </c>
    </row>
    <row r="1152" customFormat="false" ht="15" hidden="false" customHeight="false" outlineLevel="0" collapsed="false">
      <c r="A1152" s="0" t="s">
        <v>1152</v>
      </c>
      <c r="B1152" s="0" t="n">
        <v>1</v>
      </c>
    </row>
    <row r="1153" customFormat="false" ht="15" hidden="false" customHeight="false" outlineLevel="0" collapsed="false">
      <c r="A1153" s="0" t="s">
        <v>1153</v>
      </c>
      <c r="B1153" s="0" t="n">
        <v>1</v>
      </c>
    </row>
    <row r="1154" customFormat="false" ht="15" hidden="false" customHeight="false" outlineLevel="0" collapsed="false">
      <c r="A1154" s="0" t="s">
        <v>1154</v>
      </c>
      <c r="B1154" s="0" t="n">
        <v>1</v>
      </c>
    </row>
    <row r="1155" customFormat="false" ht="15" hidden="false" customHeight="false" outlineLevel="0" collapsed="false">
      <c r="A1155" s="0" t="s">
        <v>1155</v>
      </c>
      <c r="B1155" s="0" t="n">
        <v>1</v>
      </c>
    </row>
    <row r="1156" customFormat="false" ht="15" hidden="false" customHeight="false" outlineLevel="0" collapsed="false">
      <c r="A1156" s="0" t="s">
        <v>1156</v>
      </c>
      <c r="B1156" s="0" t="n">
        <v>1</v>
      </c>
    </row>
    <row r="1157" customFormat="false" ht="15" hidden="false" customHeight="false" outlineLevel="0" collapsed="false">
      <c r="A1157" s="0" t="s">
        <v>1157</v>
      </c>
      <c r="B1157" s="0" t="n">
        <v>1</v>
      </c>
    </row>
    <row r="1158" customFormat="false" ht="15" hidden="false" customHeight="false" outlineLevel="0" collapsed="false">
      <c r="A1158" s="0" t="s">
        <v>1158</v>
      </c>
      <c r="B1158" s="0" t="n">
        <v>1</v>
      </c>
    </row>
    <row r="1159" customFormat="false" ht="15" hidden="false" customHeight="false" outlineLevel="0" collapsed="false">
      <c r="A1159" s="0" t="s">
        <v>1159</v>
      </c>
      <c r="B1159" s="0" t="n">
        <v>1</v>
      </c>
    </row>
    <row r="1160" customFormat="false" ht="15" hidden="false" customHeight="false" outlineLevel="0" collapsed="false">
      <c r="A1160" s="0" t="s">
        <v>1160</v>
      </c>
      <c r="B1160" s="0" t="n">
        <v>1</v>
      </c>
    </row>
    <row r="1161" customFormat="false" ht="15" hidden="false" customHeight="false" outlineLevel="0" collapsed="false">
      <c r="A1161" s="0" t="s">
        <v>1161</v>
      </c>
      <c r="B1161" s="0" t="n">
        <v>1</v>
      </c>
    </row>
    <row r="1162" customFormat="false" ht="15" hidden="false" customHeight="false" outlineLevel="0" collapsed="false">
      <c r="A1162" s="0" t="s">
        <v>1162</v>
      </c>
      <c r="B1162" s="0" t="n">
        <v>1</v>
      </c>
    </row>
    <row r="1163" customFormat="false" ht="15" hidden="false" customHeight="false" outlineLevel="0" collapsed="false">
      <c r="A1163" s="0" t="s">
        <v>1163</v>
      </c>
      <c r="B1163" s="0" t="n">
        <v>1</v>
      </c>
    </row>
    <row r="1164" customFormat="false" ht="15" hidden="false" customHeight="false" outlineLevel="0" collapsed="false">
      <c r="A1164" s="0" t="s">
        <v>1164</v>
      </c>
      <c r="B1164" s="0" t="n">
        <v>1</v>
      </c>
    </row>
    <row r="1165" customFormat="false" ht="15" hidden="false" customHeight="false" outlineLevel="0" collapsed="false">
      <c r="A1165" s="0" t="s">
        <v>1165</v>
      </c>
      <c r="B1165" s="0" t="n">
        <v>1</v>
      </c>
    </row>
    <row r="1166" customFormat="false" ht="15" hidden="false" customHeight="false" outlineLevel="0" collapsed="false">
      <c r="A1166" s="0" t="s">
        <v>1166</v>
      </c>
      <c r="B1166" s="0" t="n">
        <v>1</v>
      </c>
    </row>
    <row r="1167" customFormat="false" ht="15" hidden="false" customHeight="false" outlineLevel="0" collapsed="false">
      <c r="A1167" s="0" t="s">
        <v>1167</v>
      </c>
      <c r="B1167" s="0" t="n">
        <v>1</v>
      </c>
    </row>
    <row r="1168" customFormat="false" ht="15" hidden="false" customHeight="false" outlineLevel="0" collapsed="false">
      <c r="A1168" s="0" t="s">
        <v>1168</v>
      </c>
      <c r="B1168" s="0" t="n">
        <v>1</v>
      </c>
    </row>
    <row r="1169" customFormat="false" ht="15" hidden="false" customHeight="false" outlineLevel="0" collapsed="false">
      <c r="A1169" s="0" t="s">
        <v>1169</v>
      </c>
      <c r="B1169" s="0" t="n">
        <v>1</v>
      </c>
    </row>
    <row r="1170" customFormat="false" ht="15" hidden="false" customHeight="false" outlineLevel="0" collapsed="false">
      <c r="A1170" s="0" t="s">
        <v>1170</v>
      </c>
      <c r="B1170" s="0" t="n">
        <v>1</v>
      </c>
    </row>
    <row r="1171" customFormat="false" ht="15" hidden="false" customHeight="false" outlineLevel="0" collapsed="false">
      <c r="A1171" s="0" t="s">
        <v>1171</v>
      </c>
      <c r="B1171" s="0" t="n">
        <v>1</v>
      </c>
    </row>
    <row r="1172" customFormat="false" ht="15" hidden="false" customHeight="false" outlineLevel="0" collapsed="false">
      <c r="A1172" s="0" t="s">
        <v>1172</v>
      </c>
      <c r="B1172" s="0" t="n">
        <v>1</v>
      </c>
    </row>
    <row r="1173" customFormat="false" ht="15" hidden="false" customHeight="false" outlineLevel="0" collapsed="false">
      <c r="A1173" s="0" t="s">
        <v>1173</v>
      </c>
      <c r="B1173" s="0" t="n">
        <v>1</v>
      </c>
    </row>
    <row r="1174" customFormat="false" ht="15" hidden="false" customHeight="false" outlineLevel="0" collapsed="false">
      <c r="A1174" s="0" t="s">
        <v>1174</v>
      </c>
      <c r="B1174" s="0" t="n">
        <v>1</v>
      </c>
    </row>
    <row r="1175" customFormat="false" ht="15" hidden="false" customHeight="false" outlineLevel="0" collapsed="false">
      <c r="A1175" s="0" t="s">
        <v>1175</v>
      </c>
      <c r="B1175" s="0" t="n">
        <v>1</v>
      </c>
    </row>
    <row r="1176" customFormat="false" ht="15" hidden="false" customHeight="false" outlineLevel="0" collapsed="false">
      <c r="A1176" s="0" t="s">
        <v>1176</v>
      </c>
      <c r="B1176" s="0" t="n">
        <v>1</v>
      </c>
    </row>
    <row r="1177" customFormat="false" ht="15" hidden="false" customHeight="false" outlineLevel="0" collapsed="false">
      <c r="A1177" s="0" t="s">
        <v>1177</v>
      </c>
      <c r="B1177" s="0" t="n">
        <v>1</v>
      </c>
    </row>
    <row r="1178" customFormat="false" ht="15" hidden="false" customHeight="false" outlineLevel="0" collapsed="false">
      <c r="A1178" s="0" t="s">
        <v>1178</v>
      </c>
      <c r="B1178" s="0" t="n">
        <v>1</v>
      </c>
    </row>
    <row r="1179" customFormat="false" ht="15" hidden="false" customHeight="false" outlineLevel="0" collapsed="false">
      <c r="A1179" s="0" t="s">
        <v>1179</v>
      </c>
      <c r="B1179" s="0" t="n">
        <v>1</v>
      </c>
    </row>
    <row r="1180" customFormat="false" ht="15" hidden="false" customHeight="false" outlineLevel="0" collapsed="false">
      <c r="A1180" s="0" t="s">
        <v>1180</v>
      </c>
      <c r="B1180" s="0" t="n">
        <v>1</v>
      </c>
    </row>
    <row r="1181" customFormat="false" ht="15" hidden="false" customHeight="false" outlineLevel="0" collapsed="false">
      <c r="A1181" s="0" t="s">
        <v>1181</v>
      </c>
      <c r="B1181" s="0" t="n">
        <v>1</v>
      </c>
    </row>
    <row r="1182" customFormat="false" ht="15" hidden="false" customHeight="false" outlineLevel="0" collapsed="false">
      <c r="A1182" s="0" t="s">
        <v>1182</v>
      </c>
      <c r="B1182" s="0" t="n">
        <v>1</v>
      </c>
    </row>
    <row r="1183" customFormat="false" ht="15" hidden="false" customHeight="false" outlineLevel="0" collapsed="false">
      <c r="A1183" s="0" t="s">
        <v>1183</v>
      </c>
      <c r="B1183" s="0" t="n">
        <v>1</v>
      </c>
    </row>
    <row r="1184" customFormat="false" ht="15" hidden="false" customHeight="false" outlineLevel="0" collapsed="false">
      <c r="A1184" s="0" t="s">
        <v>1184</v>
      </c>
      <c r="B1184" s="0" t="n">
        <v>1</v>
      </c>
    </row>
    <row r="1185" customFormat="false" ht="15" hidden="false" customHeight="false" outlineLevel="0" collapsed="false">
      <c r="A1185" s="0" t="s">
        <v>1185</v>
      </c>
      <c r="B1185" s="0" t="n">
        <v>1</v>
      </c>
    </row>
    <row r="1186" customFormat="false" ht="15" hidden="false" customHeight="false" outlineLevel="0" collapsed="false">
      <c r="A1186" s="0" t="s">
        <v>1186</v>
      </c>
      <c r="B1186" s="0" t="n">
        <v>1</v>
      </c>
    </row>
    <row r="1187" customFormat="false" ht="15" hidden="false" customHeight="false" outlineLevel="0" collapsed="false">
      <c r="A1187" s="0" t="s">
        <v>1187</v>
      </c>
      <c r="B1187" s="0" t="n">
        <v>1</v>
      </c>
    </row>
    <row r="1188" customFormat="false" ht="15" hidden="false" customHeight="false" outlineLevel="0" collapsed="false">
      <c r="A1188" s="0" t="s">
        <v>1188</v>
      </c>
      <c r="B1188" s="0" t="n">
        <v>1</v>
      </c>
    </row>
    <row r="1189" customFormat="false" ht="15" hidden="false" customHeight="false" outlineLevel="0" collapsed="false">
      <c r="A1189" s="0" t="s">
        <v>1189</v>
      </c>
      <c r="B1189" s="0" t="n">
        <v>1</v>
      </c>
    </row>
    <row r="1190" customFormat="false" ht="15" hidden="false" customHeight="false" outlineLevel="0" collapsed="false">
      <c r="A1190" s="0" t="s">
        <v>1190</v>
      </c>
      <c r="B1190" s="0" t="n">
        <v>1</v>
      </c>
    </row>
    <row r="1191" customFormat="false" ht="15" hidden="false" customHeight="false" outlineLevel="0" collapsed="false">
      <c r="A1191" s="0" t="s">
        <v>1191</v>
      </c>
      <c r="B1191" s="0" t="n">
        <v>1</v>
      </c>
    </row>
    <row r="1192" customFormat="false" ht="15" hidden="false" customHeight="false" outlineLevel="0" collapsed="false">
      <c r="A1192" s="0" t="s">
        <v>1192</v>
      </c>
      <c r="B1192" s="0" t="n">
        <v>1</v>
      </c>
    </row>
    <row r="1193" customFormat="false" ht="15" hidden="false" customHeight="false" outlineLevel="0" collapsed="false">
      <c r="A1193" s="0" t="s">
        <v>1193</v>
      </c>
      <c r="B1193" s="0" t="n">
        <v>1</v>
      </c>
    </row>
    <row r="1194" customFormat="false" ht="15" hidden="false" customHeight="false" outlineLevel="0" collapsed="false">
      <c r="A1194" s="0" t="s">
        <v>1194</v>
      </c>
      <c r="B1194" s="0" t="n">
        <v>1</v>
      </c>
    </row>
    <row r="1195" customFormat="false" ht="15" hidden="false" customHeight="false" outlineLevel="0" collapsed="false">
      <c r="A1195" s="0" t="s">
        <v>1195</v>
      </c>
      <c r="B1195" s="0" t="n">
        <v>1</v>
      </c>
    </row>
    <row r="1196" customFormat="false" ht="15" hidden="false" customHeight="false" outlineLevel="0" collapsed="false">
      <c r="A1196" s="0" t="s">
        <v>1196</v>
      </c>
      <c r="B1196" s="0" t="n">
        <v>1</v>
      </c>
    </row>
    <row r="1197" customFormat="false" ht="15" hidden="false" customHeight="false" outlineLevel="0" collapsed="false">
      <c r="A1197" s="0" t="s">
        <v>1197</v>
      </c>
      <c r="B1197" s="0" t="n">
        <v>1</v>
      </c>
    </row>
    <row r="1198" customFormat="false" ht="15" hidden="false" customHeight="false" outlineLevel="0" collapsed="false">
      <c r="A1198" s="0" t="s">
        <v>1198</v>
      </c>
      <c r="B1198" s="0" t="n">
        <v>1</v>
      </c>
    </row>
    <row r="1199" customFormat="false" ht="15" hidden="false" customHeight="false" outlineLevel="0" collapsed="false">
      <c r="A1199" s="0" t="s">
        <v>1199</v>
      </c>
      <c r="B1199" s="0" t="n">
        <v>1</v>
      </c>
    </row>
    <row r="1200" customFormat="false" ht="15" hidden="false" customHeight="false" outlineLevel="0" collapsed="false">
      <c r="A1200" s="0" t="s">
        <v>1200</v>
      </c>
      <c r="B1200" s="0" t="n">
        <v>1</v>
      </c>
    </row>
    <row r="1201" customFormat="false" ht="15" hidden="false" customHeight="false" outlineLevel="0" collapsed="false">
      <c r="A1201" s="0" t="s">
        <v>1201</v>
      </c>
      <c r="B1201" s="0" t="n">
        <v>1</v>
      </c>
    </row>
    <row r="1202" customFormat="false" ht="15" hidden="false" customHeight="false" outlineLevel="0" collapsed="false">
      <c r="A1202" s="0" t="s">
        <v>1202</v>
      </c>
      <c r="B1202" s="0" t="n">
        <v>1</v>
      </c>
    </row>
    <row r="1203" customFormat="false" ht="15" hidden="false" customHeight="false" outlineLevel="0" collapsed="false">
      <c r="A1203" s="0" t="s">
        <v>1203</v>
      </c>
      <c r="B1203" s="0" t="n">
        <v>1</v>
      </c>
    </row>
    <row r="1204" customFormat="false" ht="15" hidden="false" customHeight="false" outlineLevel="0" collapsed="false">
      <c r="A1204" s="0" t="s">
        <v>1204</v>
      </c>
      <c r="B1204" s="0" t="n">
        <v>1</v>
      </c>
    </row>
    <row r="1205" customFormat="false" ht="15" hidden="false" customHeight="false" outlineLevel="0" collapsed="false">
      <c r="A1205" s="0" t="s">
        <v>1205</v>
      </c>
      <c r="B1205" s="0" t="n">
        <v>1</v>
      </c>
    </row>
    <row r="1206" customFormat="false" ht="15" hidden="false" customHeight="false" outlineLevel="0" collapsed="false">
      <c r="A1206" s="0" t="s">
        <v>1206</v>
      </c>
      <c r="B1206" s="0" t="n">
        <v>1</v>
      </c>
    </row>
    <row r="1207" customFormat="false" ht="15" hidden="false" customHeight="false" outlineLevel="0" collapsed="false">
      <c r="A1207" s="0" t="s">
        <v>1207</v>
      </c>
      <c r="B1207" s="0" t="n">
        <v>1</v>
      </c>
    </row>
    <row r="1208" customFormat="false" ht="15" hidden="false" customHeight="false" outlineLevel="0" collapsed="false">
      <c r="A1208" s="0" t="s">
        <v>1208</v>
      </c>
      <c r="B1208" s="0" t="n">
        <v>1</v>
      </c>
    </row>
    <row r="1209" customFormat="false" ht="15" hidden="false" customHeight="false" outlineLevel="0" collapsed="false">
      <c r="A1209" s="0" t="s">
        <v>1209</v>
      </c>
      <c r="B1209" s="0" t="n">
        <v>1</v>
      </c>
    </row>
    <row r="1210" customFormat="false" ht="15" hidden="false" customHeight="false" outlineLevel="0" collapsed="false">
      <c r="A1210" s="0" t="s">
        <v>1210</v>
      </c>
      <c r="B1210" s="0" t="n">
        <v>1</v>
      </c>
    </row>
    <row r="1211" customFormat="false" ht="15" hidden="false" customHeight="false" outlineLevel="0" collapsed="false">
      <c r="A1211" s="0" t="s">
        <v>1211</v>
      </c>
      <c r="B1211" s="0" t="n">
        <v>1</v>
      </c>
    </row>
    <row r="1212" customFormat="false" ht="15" hidden="false" customHeight="false" outlineLevel="0" collapsed="false">
      <c r="A1212" s="0" t="s">
        <v>1212</v>
      </c>
      <c r="B1212" s="0" t="n">
        <v>1</v>
      </c>
    </row>
    <row r="1213" customFormat="false" ht="15" hidden="false" customHeight="false" outlineLevel="0" collapsed="false">
      <c r="A1213" s="0" t="s">
        <v>1213</v>
      </c>
      <c r="B1213" s="0" t="n">
        <v>1</v>
      </c>
    </row>
    <row r="1214" customFormat="false" ht="15" hidden="false" customHeight="false" outlineLevel="0" collapsed="false">
      <c r="A1214" s="0" t="s">
        <v>1214</v>
      </c>
      <c r="B1214" s="0" t="n">
        <v>1</v>
      </c>
    </row>
    <row r="1215" customFormat="false" ht="15" hidden="false" customHeight="false" outlineLevel="0" collapsed="false">
      <c r="A1215" s="0" t="s">
        <v>1215</v>
      </c>
      <c r="B1215" s="0" t="n">
        <v>1</v>
      </c>
    </row>
    <row r="1216" customFormat="false" ht="15" hidden="false" customHeight="false" outlineLevel="0" collapsed="false">
      <c r="A1216" s="0" t="s">
        <v>1216</v>
      </c>
      <c r="B1216" s="0" t="n">
        <v>1</v>
      </c>
    </row>
    <row r="1217" customFormat="false" ht="15" hidden="false" customHeight="false" outlineLevel="0" collapsed="false">
      <c r="A1217" s="0" t="s">
        <v>1217</v>
      </c>
      <c r="B1217" s="0" t="n">
        <v>1</v>
      </c>
    </row>
    <row r="1218" customFormat="false" ht="15" hidden="false" customHeight="false" outlineLevel="0" collapsed="false">
      <c r="A1218" s="0" t="s">
        <v>1218</v>
      </c>
      <c r="B1218" s="0" t="n">
        <v>1</v>
      </c>
    </row>
    <row r="1219" customFormat="false" ht="15" hidden="false" customHeight="false" outlineLevel="0" collapsed="false">
      <c r="A1219" s="0" t="s">
        <v>1219</v>
      </c>
      <c r="B1219" s="0" t="n">
        <v>1</v>
      </c>
    </row>
    <row r="1220" customFormat="false" ht="15" hidden="false" customHeight="false" outlineLevel="0" collapsed="false">
      <c r="A1220" s="0" t="s">
        <v>1220</v>
      </c>
      <c r="B1220" s="0" t="n">
        <v>1</v>
      </c>
    </row>
    <row r="1221" customFormat="false" ht="15" hidden="false" customHeight="false" outlineLevel="0" collapsed="false">
      <c r="A1221" s="0" t="s">
        <v>1221</v>
      </c>
      <c r="B1221" s="0" t="n">
        <v>1</v>
      </c>
    </row>
    <row r="1222" customFormat="false" ht="15" hidden="false" customHeight="false" outlineLevel="0" collapsed="false">
      <c r="A1222" s="0" t="s">
        <v>1222</v>
      </c>
      <c r="B1222" s="0" t="n">
        <v>1</v>
      </c>
    </row>
    <row r="1223" customFormat="false" ht="15" hidden="false" customHeight="false" outlineLevel="0" collapsed="false">
      <c r="A1223" s="0" t="s">
        <v>1223</v>
      </c>
      <c r="B1223" s="0" t="n">
        <v>1</v>
      </c>
    </row>
    <row r="1224" customFormat="false" ht="15" hidden="false" customHeight="false" outlineLevel="0" collapsed="false">
      <c r="A1224" s="0" t="s">
        <v>1224</v>
      </c>
      <c r="B1224" s="0" t="n">
        <v>1</v>
      </c>
    </row>
    <row r="1225" customFormat="false" ht="15" hidden="false" customHeight="false" outlineLevel="0" collapsed="false">
      <c r="A1225" s="0" t="s">
        <v>1225</v>
      </c>
      <c r="B1225" s="0" t="n">
        <v>1</v>
      </c>
    </row>
    <row r="1226" customFormat="false" ht="15" hidden="false" customHeight="false" outlineLevel="0" collapsed="false">
      <c r="A1226" s="0" t="s">
        <v>1226</v>
      </c>
      <c r="B1226" s="0" t="n">
        <v>1</v>
      </c>
    </row>
    <row r="1227" customFormat="false" ht="15" hidden="false" customHeight="false" outlineLevel="0" collapsed="false">
      <c r="A1227" s="0" t="s">
        <v>1227</v>
      </c>
      <c r="B1227" s="0" t="n">
        <v>1</v>
      </c>
    </row>
    <row r="1228" customFormat="false" ht="15" hidden="false" customHeight="false" outlineLevel="0" collapsed="false">
      <c r="A1228" s="0" t="s">
        <v>1228</v>
      </c>
      <c r="B1228" s="0" t="n">
        <v>1</v>
      </c>
    </row>
    <row r="1229" customFormat="false" ht="15" hidden="false" customHeight="false" outlineLevel="0" collapsed="false">
      <c r="A1229" s="0" t="s">
        <v>1229</v>
      </c>
      <c r="B1229" s="0" t="n">
        <v>1</v>
      </c>
    </row>
    <row r="1230" customFormat="false" ht="15" hidden="false" customHeight="false" outlineLevel="0" collapsed="false">
      <c r="A1230" s="0" t="s">
        <v>1230</v>
      </c>
      <c r="B1230" s="0" t="n">
        <v>1</v>
      </c>
    </row>
    <row r="1231" customFormat="false" ht="15" hidden="false" customHeight="false" outlineLevel="0" collapsed="false">
      <c r="A1231" s="0" t="s">
        <v>1231</v>
      </c>
      <c r="B1231" s="0" t="n">
        <v>1</v>
      </c>
    </row>
    <row r="1232" customFormat="false" ht="15" hidden="false" customHeight="false" outlineLevel="0" collapsed="false">
      <c r="A1232" s="0" t="s">
        <v>1232</v>
      </c>
      <c r="B1232" s="0" t="n">
        <v>1</v>
      </c>
    </row>
    <row r="1233" customFormat="false" ht="15" hidden="false" customHeight="false" outlineLevel="0" collapsed="false">
      <c r="A1233" s="0" t="s">
        <v>1233</v>
      </c>
      <c r="B1233" s="0" t="n">
        <v>1</v>
      </c>
    </row>
    <row r="1234" customFormat="false" ht="15" hidden="false" customHeight="false" outlineLevel="0" collapsed="false">
      <c r="A1234" s="0" t="s">
        <v>1234</v>
      </c>
      <c r="B1234" s="0" t="n">
        <v>1</v>
      </c>
    </row>
    <row r="1235" customFormat="false" ht="15" hidden="false" customHeight="false" outlineLevel="0" collapsed="false">
      <c r="A1235" s="0" t="s">
        <v>1235</v>
      </c>
      <c r="B1235" s="0" t="n">
        <v>1</v>
      </c>
    </row>
    <row r="1236" customFormat="false" ht="15" hidden="false" customHeight="false" outlineLevel="0" collapsed="false">
      <c r="A1236" s="0" t="s">
        <v>1236</v>
      </c>
      <c r="B1236" s="0" t="n">
        <v>1</v>
      </c>
    </row>
    <row r="1237" customFormat="false" ht="15" hidden="false" customHeight="false" outlineLevel="0" collapsed="false">
      <c r="A1237" s="0" t="s">
        <v>1237</v>
      </c>
      <c r="B1237" s="0" t="n">
        <v>1</v>
      </c>
    </row>
    <row r="1238" customFormat="false" ht="15" hidden="false" customHeight="false" outlineLevel="0" collapsed="false">
      <c r="A1238" s="0" t="s">
        <v>1238</v>
      </c>
      <c r="B1238" s="0" t="n">
        <v>1</v>
      </c>
    </row>
    <row r="1239" customFormat="false" ht="15" hidden="false" customHeight="false" outlineLevel="0" collapsed="false">
      <c r="A1239" s="0" t="s">
        <v>1239</v>
      </c>
      <c r="B1239" s="0" t="n">
        <v>1</v>
      </c>
    </row>
    <row r="1240" customFormat="false" ht="15" hidden="false" customHeight="false" outlineLevel="0" collapsed="false">
      <c r="A1240" s="0" t="s">
        <v>1240</v>
      </c>
      <c r="B1240" s="0" t="n">
        <v>1</v>
      </c>
    </row>
    <row r="1241" customFormat="false" ht="15" hidden="false" customHeight="false" outlineLevel="0" collapsed="false">
      <c r="A1241" s="0" t="s">
        <v>1241</v>
      </c>
      <c r="B1241" s="0" t="n">
        <v>1</v>
      </c>
    </row>
    <row r="1242" customFormat="false" ht="15" hidden="false" customHeight="false" outlineLevel="0" collapsed="false">
      <c r="A1242" s="0" t="s">
        <v>1242</v>
      </c>
      <c r="B1242" s="0" t="n">
        <v>1</v>
      </c>
    </row>
    <row r="1243" customFormat="false" ht="15" hidden="false" customHeight="false" outlineLevel="0" collapsed="false">
      <c r="A1243" s="0" t="s">
        <v>1243</v>
      </c>
      <c r="B1243" s="0" t="n">
        <v>1</v>
      </c>
    </row>
    <row r="1244" customFormat="false" ht="15" hidden="false" customHeight="false" outlineLevel="0" collapsed="false">
      <c r="A1244" s="0" t="s">
        <v>1244</v>
      </c>
      <c r="B1244" s="0" t="n">
        <v>1</v>
      </c>
    </row>
    <row r="1245" customFormat="false" ht="15" hidden="false" customHeight="false" outlineLevel="0" collapsed="false">
      <c r="A1245" s="0" t="s">
        <v>1245</v>
      </c>
      <c r="B1245" s="0" t="n">
        <v>1</v>
      </c>
    </row>
    <row r="1246" customFormat="false" ht="15" hidden="false" customHeight="false" outlineLevel="0" collapsed="false">
      <c r="A1246" s="0" t="s">
        <v>1246</v>
      </c>
      <c r="B1246" s="0" t="n">
        <v>1</v>
      </c>
    </row>
    <row r="1247" customFormat="false" ht="15" hidden="false" customHeight="false" outlineLevel="0" collapsed="false">
      <c r="A1247" s="0" t="s">
        <v>1247</v>
      </c>
      <c r="B1247" s="0" t="n">
        <v>1</v>
      </c>
    </row>
    <row r="1248" customFormat="false" ht="15" hidden="false" customHeight="false" outlineLevel="0" collapsed="false">
      <c r="A1248" s="0" t="s">
        <v>1248</v>
      </c>
      <c r="B1248" s="0" t="n">
        <v>1</v>
      </c>
    </row>
    <row r="1249" customFormat="false" ht="15" hidden="false" customHeight="false" outlineLevel="0" collapsed="false">
      <c r="A1249" s="0" t="s">
        <v>1249</v>
      </c>
      <c r="B1249" s="0" t="n">
        <v>1</v>
      </c>
    </row>
    <row r="1250" customFormat="false" ht="15" hidden="false" customHeight="false" outlineLevel="0" collapsed="false">
      <c r="A1250" s="0" t="s">
        <v>1250</v>
      </c>
      <c r="B1250" s="0" t="n">
        <v>1</v>
      </c>
    </row>
    <row r="1251" customFormat="false" ht="15" hidden="false" customHeight="false" outlineLevel="0" collapsed="false">
      <c r="A1251" s="0" t="s">
        <v>1251</v>
      </c>
      <c r="B1251" s="0" t="n">
        <v>1</v>
      </c>
    </row>
    <row r="1252" customFormat="false" ht="15" hidden="false" customHeight="false" outlineLevel="0" collapsed="false">
      <c r="A1252" s="0" t="s">
        <v>1252</v>
      </c>
      <c r="B1252" s="0" t="n">
        <v>1</v>
      </c>
    </row>
    <row r="1253" customFormat="false" ht="15" hidden="false" customHeight="false" outlineLevel="0" collapsed="false">
      <c r="A1253" s="0" t="s">
        <v>1253</v>
      </c>
      <c r="B1253" s="0" t="n">
        <v>1</v>
      </c>
    </row>
    <row r="1254" customFormat="false" ht="15" hidden="false" customHeight="false" outlineLevel="0" collapsed="false">
      <c r="A1254" s="0" t="s">
        <v>1254</v>
      </c>
      <c r="B1254" s="0" t="n">
        <v>1</v>
      </c>
    </row>
    <row r="1255" customFormat="false" ht="15" hidden="false" customHeight="false" outlineLevel="0" collapsed="false">
      <c r="A1255" s="0" t="s">
        <v>1255</v>
      </c>
      <c r="B1255" s="0" t="n">
        <v>1</v>
      </c>
    </row>
    <row r="1256" customFormat="false" ht="15" hidden="false" customHeight="false" outlineLevel="0" collapsed="false">
      <c r="A1256" s="0" t="s">
        <v>1256</v>
      </c>
      <c r="B1256" s="0" t="n">
        <v>1</v>
      </c>
    </row>
    <row r="1257" customFormat="false" ht="15" hidden="false" customHeight="false" outlineLevel="0" collapsed="false">
      <c r="A1257" s="0" t="s">
        <v>1257</v>
      </c>
      <c r="B1257" s="0" t="n">
        <v>1</v>
      </c>
    </row>
    <row r="1258" customFormat="false" ht="15" hidden="false" customHeight="false" outlineLevel="0" collapsed="false">
      <c r="A1258" s="0" t="s">
        <v>1258</v>
      </c>
      <c r="B1258" s="0" t="n">
        <v>1</v>
      </c>
    </row>
    <row r="1259" customFormat="false" ht="15" hidden="false" customHeight="false" outlineLevel="0" collapsed="false">
      <c r="A1259" s="0" t="s">
        <v>1259</v>
      </c>
      <c r="B1259" s="0" t="n">
        <v>1</v>
      </c>
    </row>
    <row r="1260" customFormat="false" ht="15" hidden="false" customHeight="false" outlineLevel="0" collapsed="false">
      <c r="A1260" s="0" t="s">
        <v>1260</v>
      </c>
      <c r="B1260" s="0" t="n">
        <v>1</v>
      </c>
    </row>
    <row r="1261" customFormat="false" ht="15" hidden="false" customHeight="false" outlineLevel="0" collapsed="false">
      <c r="A1261" s="0" t="s">
        <v>1261</v>
      </c>
      <c r="B1261" s="0" t="n">
        <v>1</v>
      </c>
    </row>
    <row r="1262" customFormat="false" ht="15" hidden="false" customHeight="false" outlineLevel="0" collapsed="false">
      <c r="A1262" s="0" t="s">
        <v>1262</v>
      </c>
      <c r="B1262" s="0" t="n">
        <v>1</v>
      </c>
    </row>
    <row r="1263" customFormat="false" ht="15" hidden="false" customHeight="false" outlineLevel="0" collapsed="false">
      <c r="A1263" s="0" t="s">
        <v>1263</v>
      </c>
      <c r="B1263" s="0" t="n">
        <v>1</v>
      </c>
    </row>
    <row r="1264" customFormat="false" ht="15" hidden="false" customHeight="false" outlineLevel="0" collapsed="false">
      <c r="A1264" s="0" t="s">
        <v>1264</v>
      </c>
      <c r="B1264" s="0" t="n">
        <v>1</v>
      </c>
    </row>
    <row r="1265" customFormat="false" ht="15" hidden="false" customHeight="false" outlineLevel="0" collapsed="false">
      <c r="A1265" s="0" t="s">
        <v>1265</v>
      </c>
      <c r="B1265" s="0" t="n">
        <v>1</v>
      </c>
    </row>
    <row r="1266" customFormat="false" ht="15" hidden="false" customHeight="false" outlineLevel="0" collapsed="false">
      <c r="A1266" s="0" t="s">
        <v>1266</v>
      </c>
      <c r="B1266" s="0" t="n">
        <v>1</v>
      </c>
    </row>
    <row r="1267" customFormat="false" ht="15" hidden="false" customHeight="false" outlineLevel="0" collapsed="false">
      <c r="A1267" s="0" t="s">
        <v>1267</v>
      </c>
      <c r="B1267" s="0" t="n">
        <v>1</v>
      </c>
    </row>
    <row r="1268" customFormat="false" ht="15" hidden="false" customHeight="false" outlineLevel="0" collapsed="false">
      <c r="A1268" s="0" t="s">
        <v>1268</v>
      </c>
      <c r="B1268" s="0" t="n">
        <v>1</v>
      </c>
    </row>
    <row r="1269" customFormat="false" ht="15" hidden="false" customHeight="false" outlineLevel="0" collapsed="false">
      <c r="A1269" s="0" t="s">
        <v>1269</v>
      </c>
      <c r="B1269" s="0" t="n">
        <v>1</v>
      </c>
    </row>
    <row r="1270" customFormat="false" ht="15" hidden="false" customHeight="false" outlineLevel="0" collapsed="false">
      <c r="A1270" s="0" t="s">
        <v>1270</v>
      </c>
      <c r="B1270" s="0" t="n">
        <v>1</v>
      </c>
    </row>
    <row r="1271" customFormat="false" ht="15" hidden="false" customHeight="false" outlineLevel="0" collapsed="false">
      <c r="A1271" s="0" t="s">
        <v>1271</v>
      </c>
      <c r="B1271" s="0" t="n">
        <v>1</v>
      </c>
    </row>
    <row r="1272" customFormat="false" ht="15" hidden="false" customHeight="false" outlineLevel="0" collapsed="false">
      <c r="A1272" s="0" t="s">
        <v>1272</v>
      </c>
      <c r="B1272" s="0" t="n">
        <v>1</v>
      </c>
    </row>
    <row r="1273" customFormat="false" ht="15" hidden="false" customHeight="false" outlineLevel="0" collapsed="false">
      <c r="A1273" s="0" t="s">
        <v>1273</v>
      </c>
      <c r="B1273" s="0" t="n">
        <v>1</v>
      </c>
    </row>
    <row r="1274" customFormat="false" ht="15" hidden="false" customHeight="false" outlineLevel="0" collapsed="false">
      <c r="A1274" s="0" t="s">
        <v>1274</v>
      </c>
      <c r="B1274" s="0" t="n">
        <v>1</v>
      </c>
    </row>
    <row r="1275" customFormat="false" ht="15" hidden="false" customHeight="false" outlineLevel="0" collapsed="false">
      <c r="A1275" s="0" t="s">
        <v>1275</v>
      </c>
      <c r="B1275" s="0" t="n">
        <v>1</v>
      </c>
    </row>
    <row r="1276" customFormat="false" ht="15" hidden="false" customHeight="false" outlineLevel="0" collapsed="false">
      <c r="A1276" s="0" t="s">
        <v>1276</v>
      </c>
      <c r="B1276" s="0" t="n">
        <v>1</v>
      </c>
    </row>
    <row r="1277" customFormat="false" ht="15" hidden="false" customHeight="false" outlineLevel="0" collapsed="false">
      <c r="A1277" s="0" t="s">
        <v>1277</v>
      </c>
      <c r="B1277" s="0" t="n">
        <v>1</v>
      </c>
    </row>
    <row r="1278" customFormat="false" ht="15" hidden="false" customHeight="false" outlineLevel="0" collapsed="false">
      <c r="A1278" s="0" t="s">
        <v>1278</v>
      </c>
      <c r="B1278" s="0" t="n">
        <v>1</v>
      </c>
    </row>
    <row r="1279" customFormat="false" ht="15" hidden="false" customHeight="false" outlineLevel="0" collapsed="false">
      <c r="A1279" s="0" t="s">
        <v>1279</v>
      </c>
      <c r="B1279" s="0" t="n">
        <v>1</v>
      </c>
    </row>
    <row r="1280" customFormat="false" ht="15" hidden="false" customHeight="false" outlineLevel="0" collapsed="false">
      <c r="A1280" s="0" t="s">
        <v>1280</v>
      </c>
      <c r="B1280" s="0" t="n">
        <v>1</v>
      </c>
    </row>
    <row r="1281" customFormat="false" ht="15" hidden="false" customHeight="false" outlineLevel="0" collapsed="false">
      <c r="A1281" s="0" t="s">
        <v>1281</v>
      </c>
      <c r="B1281" s="0" t="n">
        <v>1</v>
      </c>
    </row>
    <row r="1282" customFormat="false" ht="15" hidden="false" customHeight="false" outlineLevel="0" collapsed="false">
      <c r="A1282" s="0" t="s">
        <v>1282</v>
      </c>
      <c r="B1282" s="0" t="n">
        <v>1</v>
      </c>
    </row>
    <row r="1283" customFormat="false" ht="15" hidden="false" customHeight="false" outlineLevel="0" collapsed="false">
      <c r="A1283" s="0" t="s">
        <v>1283</v>
      </c>
      <c r="B1283" s="0" t="n">
        <v>1</v>
      </c>
    </row>
    <row r="1284" customFormat="false" ht="15" hidden="false" customHeight="false" outlineLevel="0" collapsed="false">
      <c r="A1284" s="0" t="s">
        <v>1284</v>
      </c>
      <c r="B1284" s="0" t="n">
        <v>1</v>
      </c>
    </row>
    <row r="1285" customFormat="false" ht="15" hidden="false" customHeight="false" outlineLevel="0" collapsed="false">
      <c r="A1285" s="0" t="s">
        <v>1285</v>
      </c>
      <c r="B1285" s="0" t="n">
        <v>1</v>
      </c>
    </row>
    <row r="1286" customFormat="false" ht="15" hidden="false" customHeight="false" outlineLevel="0" collapsed="false">
      <c r="A1286" s="0" t="s">
        <v>1286</v>
      </c>
      <c r="B1286" s="0" t="n">
        <v>1</v>
      </c>
    </row>
    <row r="1287" customFormat="false" ht="15" hidden="false" customHeight="false" outlineLevel="0" collapsed="false">
      <c r="A1287" s="0" t="s">
        <v>1287</v>
      </c>
      <c r="B1287" s="0" t="n">
        <v>1</v>
      </c>
    </row>
    <row r="1288" customFormat="false" ht="15" hidden="false" customHeight="false" outlineLevel="0" collapsed="false">
      <c r="A1288" s="0" t="s">
        <v>1288</v>
      </c>
      <c r="B1288" s="0" t="n">
        <v>1</v>
      </c>
    </row>
    <row r="1289" customFormat="false" ht="15" hidden="false" customHeight="false" outlineLevel="0" collapsed="false">
      <c r="A1289" s="0" t="s">
        <v>1289</v>
      </c>
      <c r="B1289" s="0" t="n">
        <v>1</v>
      </c>
    </row>
    <row r="1290" customFormat="false" ht="15" hidden="false" customHeight="false" outlineLevel="0" collapsed="false">
      <c r="A1290" s="0" t="s">
        <v>1290</v>
      </c>
      <c r="B1290" s="0" t="n">
        <v>1</v>
      </c>
    </row>
    <row r="1291" customFormat="false" ht="15" hidden="false" customHeight="false" outlineLevel="0" collapsed="false">
      <c r="A1291" s="0" t="s">
        <v>1291</v>
      </c>
      <c r="B1291" s="0" t="n">
        <v>1</v>
      </c>
    </row>
    <row r="1292" customFormat="false" ht="15" hidden="false" customHeight="false" outlineLevel="0" collapsed="false">
      <c r="A1292" s="0" t="s">
        <v>1292</v>
      </c>
      <c r="B1292" s="0" t="n">
        <v>1</v>
      </c>
    </row>
    <row r="1293" customFormat="false" ht="15" hidden="false" customHeight="false" outlineLevel="0" collapsed="false">
      <c r="A1293" s="0" t="s">
        <v>1293</v>
      </c>
      <c r="B1293" s="0" t="n">
        <v>1</v>
      </c>
    </row>
    <row r="1294" customFormat="false" ht="15" hidden="false" customHeight="false" outlineLevel="0" collapsed="false">
      <c r="A1294" s="0" t="s">
        <v>1294</v>
      </c>
      <c r="B1294" s="0" t="n">
        <v>1</v>
      </c>
    </row>
    <row r="1295" customFormat="false" ht="15" hidden="false" customHeight="false" outlineLevel="0" collapsed="false">
      <c r="A1295" s="0" t="s">
        <v>1295</v>
      </c>
      <c r="B1295" s="0" t="n">
        <v>1</v>
      </c>
    </row>
    <row r="1296" customFormat="false" ht="15" hidden="false" customHeight="false" outlineLevel="0" collapsed="false">
      <c r="A1296" s="0" t="s">
        <v>1296</v>
      </c>
      <c r="B1296" s="0" t="n">
        <v>1</v>
      </c>
    </row>
    <row r="1297" customFormat="false" ht="15" hidden="false" customHeight="false" outlineLevel="0" collapsed="false">
      <c r="A1297" s="0" t="s">
        <v>1297</v>
      </c>
      <c r="B1297" s="0" t="n">
        <v>1</v>
      </c>
    </row>
    <row r="1298" customFormat="false" ht="15" hidden="false" customHeight="false" outlineLevel="0" collapsed="false">
      <c r="A1298" s="0" t="s">
        <v>1298</v>
      </c>
      <c r="B1298" s="0" t="n">
        <v>1</v>
      </c>
    </row>
    <row r="1299" customFormat="false" ht="15" hidden="false" customHeight="false" outlineLevel="0" collapsed="false">
      <c r="A1299" s="0" t="s">
        <v>1299</v>
      </c>
      <c r="B1299" s="0" t="n">
        <v>1</v>
      </c>
    </row>
    <row r="1300" customFormat="false" ht="15" hidden="false" customHeight="false" outlineLevel="0" collapsed="false">
      <c r="A1300" s="0" t="s">
        <v>1300</v>
      </c>
      <c r="B1300" s="0" t="n">
        <v>1</v>
      </c>
    </row>
    <row r="1301" customFormat="false" ht="15" hidden="false" customHeight="false" outlineLevel="0" collapsed="false">
      <c r="A1301" s="0" t="s">
        <v>1301</v>
      </c>
      <c r="B1301" s="0" t="n">
        <v>1</v>
      </c>
    </row>
    <row r="1302" customFormat="false" ht="15" hidden="false" customHeight="false" outlineLevel="0" collapsed="false">
      <c r="A1302" s="0" t="s">
        <v>1302</v>
      </c>
      <c r="B1302" s="0" t="n">
        <v>1</v>
      </c>
    </row>
    <row r="1303" customFormat="false" ht="15" hidden="false" customHeight="false" outlineLevel="0" collapsed="false">
      <c r="A1303" s="0" t="s">
        <v>1303</v>
      </c>
      <c r="B1303" s="0" t="n">
        <v>1</v>
      </c>
    </row>
    <row r="1304" customFormat="false" ht="15" hidden="false" customHeight="false" outlineLevel="0" collapsed="false">
      <c r="A1304" s="0" t="s">
        <v>1304</v>
      </c>
      <c r="B1304" s="0" t="n">
        <v>1</v>
      </c>
    </row>
    <row r="1305" customFormat="false" ht="15" hidden="false" customHeight="false" outlineLevel="0" collapsed="false">
      <c r="A1305" s="0" t="s">
        <v>1305</v>
      </c>
      <c r="B1305" s="0" t="n">
        <v>1</v>
      </c>
    </row>
    <row r="1306" customFormat="false" ht="15" hidden="false" customHeight="false" outlineLevel="0" collapsed="false">
      <c r="A1306" s="0" t="s">
        <v>1306</v>
      </c>
      <c r="B1306" s="0" t="n">
        <v>1</v>
      </c>
    </row>
    <row r="1307" customFormat="false" ht="15" hidden="false" customHeight="false" outlineLevel="0" collapsed="false">
      <c r="A1307" s="0" t="s">
        <v>1307</v>
      </c>
      <c r="B1307" s="0" t="n">
        <v>1</v>
      </c>
    </row>
    <row r="1308" customFormat="false" ht="15" hidden="false" customHeight="false" outlineLevel="0" collapsed="false">
      <c r="A1308" s="0" t="s">
        <v>1308</v>
      </c>
      <c r="B1308" s="0" t="n">
        <v>1</v>
      </c>
    </row>
    <row r="1309" customFormat="false" ht="15" hidden="false" customHeight="false" outlineLevel="0" collapsed="false">
      <c r="A1309" s="0" t="s">
        <v>1309</v>
      </c>
      <c r="B1309" s="0" t="n">
        <v>1</v>
      </c>
    </row>
    <row r="1310" customFormat="false" ht="15" hidden="false" customHeight="false" outlineLevel="0" collapsed="false">
      <c r="A1310" s="0" t="s">
        <v>1310</v>
      </c>
      <c r="B1310" s="0" t="n">
        <v>1</v>
      </c>
    </row>
    <row r="1311" customFormat="false" ht="15" hidden="false" customHeight="false" outlineLevel="0" collapsed="false">
      <c r="A1311" s="0" t="s">
        <v>1311</v>
      </c>
      <c r="B1311" s="0" t="n">
        <v>1</v>
      </c>
    </row>
    <row r="1312" customFormat="false" ht="15" hidden="false" customHeight="false" outlineLevel="0" collapsed="false">
      <c r="A1312" s="0" t="s">
        <v>1312</v>
      </c>
      <c r="B1312" s="0" t="n">
        <v>1</v>
      </c>
    </row>
    <row r="1313" customFormat="false" ht="15" hidden="false" customHeight="false" outlineLevel="0" collapsed="false">
      <c r="A1313" s="0" t="s">
        <v>1313</v>
      </c>
      <c r="B1313" s="0" t="n">
        <v>1</v>
      </c>
    </row>
    <row r="1314" customFormat="false" ht="15" hidden="false" customHeight="false" outlineLevel="0" collapsed="false">
      <c r="A1314" s="0" t="s">
        <v>1314</v>
      </c>
      <c r="B1314" s="0" t="n">
        <v>1</v>
      </c>
    </row>
    <row r="1315" customFormat="false" ht="15" hidden="false" customHeight="false" outlineLevel="0" collapsed="false">
      <c r="A1315" s="0" t="s">
        <v>1315</v>
      </c>
      <c r="B1315" s="0" t="n">
        <v>1</v>
      </c>
    </row>
    <row r="1316" customFormat="false" ht="15" hidden="false" customHeight="false" outlineLevel="0" collapsed="false">
      <c r="A1316" s="0" t="s">
        <v>1316</v>
      </c>
      <c r="B1316" s="0" t="n">
        <v>1</v>
      </c>
    </row>
    <row r="1317" customFormat="false" ht="15" hidden="false" customHeight="false" outlineLevel="0" collapsed="false">
      <c r="A1317" s="0" t="s">
        <v>1317</v>
      </c>
      <c r="B1317" s="0" t="n">
        <v>1</v>
      </c>
    </row>
    <row r="1318" customFormat="false" ht="15" hidden="false" customHeight="false" outlineLevel="0" collapsed="false">
      <c r="A1318" s="0" t="s">
        <v>1318</v>
      </c>
      <c r="B1318" s="0" t="n">
        <v>1</v>
      </c>
    </row>
    <row r="1319" customFormat="false" ht="15" hidden="false" customHeight="false" outlineLevel="0" collapsed="false">
      <c r="A1319" s="0" t="s">
        <v>1319</v>
      </c>
      <c r="B1319" s="0" t="n">
        <v>1</v>
      </c>
    </row>
    <row r="1320" customFormat="false" ht="15" hidden="false" customHeight="false" outlineLevel="0" collapsed="false">
      <c r="A1320" s="0" t="s">
        <v>1320</v>
      </c>
      <c r="B1320" s="0" t="n">
        <v>1</v>
      </c>
    </row>
    <row r="1321" customFormat="false" ht="15" hidden="false" customHeight="false" outlineLevel="0" collapsed="false">
      <c r="A1321" s="0" t="s">
        <v>1321</v>
      </c>
      <c r="B1321" s="0" t="n">
        <v>1</v>
      </c>
    </row>
    <row r="1322" customFormat="false" ht="15" hidden="false" customHeight="false" outlineLevel="0" collapsed="false">
      <c r="A1322" s="0" t="s">
        <v>1322</v>
      </c>
      <c r="B1322" s="0" t="n">
        <v>1</v>
      </c>
    </row>
    <row r="1323" customFormat="false" ht="15" hidden="false" customHeight="false" outlineLevel="0" collapsed="false">
      <c r="A1323" s="0" t="s">
        <v>1323</v>
      </c>
      <c r="B1323" s="0" t="n">
        <v>1</v>
      </c>
    </row>
    <row r="1324" customFormat="false" ht="15" hidden="false" customHeight="false" outlineLevel="0" collapsed="false">
      <c r="A1324" s="0" t="s">
        <v>1324</v>
      </c>
      <c r="B1324" s="0" t="n">
        <v>1</v>
      </c>
    </row>
    <row r="1325" customFormat="false" ht="15" hidden="false" customHeight="false" outlineLevel="0" collapsed="false">
      <c r="A1325" s="0" t="s">
        <v>1325</v>
      </c>
      <c r="B1325" s="0" t="n">
        <v>1</v>
      </c>
    </row>
    <row r="1326" customFormat="false" ht="15" hidden="false" customHeight="false" outlineLevel="0" collapsed="false">
      <c r="A1326" s="0" t="s">
        <v>1326</v>
      </c>
      <c r="B1326" s="0" t="n">
        <v>1</v>
      </c>
    </row>
    <row r="1327" customFormat="false" ht="15" hidden="false" customHeight="false" outlineLevel="0" collapsed="false">
      <c r="A1327" s="0" t="s">
        <v>1327</v>
      </c>
      <c r="B1327" s="0" t="n">
        <v>1</v>
      </c>
    </row>
    <row r="1328" customFormat="false" ht="15" hidden="false" customHeight="false" outlineLevel="0" collapsed="false">
      <c r="A1328" s="0" t="s">
        <v>1328</v>
      </c>
      <c r="B1328" s="0" t="n">
        <v>1</v>
      </c>
    </row>
    <row r="1329" customFormat="false" ht="15" hidden="false" customHeight="false" outlineLevel="0" collapsed="false">
      <c r="A1329" s="0" t="s">
        <v>1329</v>
      </c>
      <c r="B1329" s="0" t="n">
        <v>1</v>
      </c>
    </row>
    <row r="1330" customFormat="false" ht="15" hidden="false" customHeight="false" outlineLevel="0" collapsed="false">
      <c r="A1330" s="0" t="s">
        <v>1330</v>
      </c>
      <c r="B1330" s="0" t="n">
        <v>1</v>
      </c>
    </row>
    <row r="1331" customFormat="false" ht="15" hidden="false" customHeight="false" outlineLevel="0" collapsed="false">
      <c r="A1331" s="0" t="s">
        <v>1331</v>
      </c>
      <c r="B1331" s="0" t="n">
        <v>1</v>
      </c>
    </row>
    <row r="1332" customFormat="false" ht="15" hidden="false" customHeight="false" outlineLevel="0" collapsed="false">
      <c r="A1332" s="0" t="s">
        <v>1332</v>
      </c>
      <c r="B1332" s="0" t="n">
        <v>1</v>
      </c>
    </row>
    <row r="1333" customFormat="false" ht="15" hidden="false" customHeight="false" outlineLevel="0" collapsed="false">
      <c r="A1333" s="0" t="s">
        <v>1333</v>
      </c>
      <c r="B1333" s="0" t="n">
        <v>1</v>
      </c>
    </row>
    <row r="1334" customFormat="false" ht="15" hidden="false" customHeight="false" outlineLevel="0" collapsed="false">
      <c r="A1334" s="0" t="s">
        <v>1334</v>
      </c>
      <c r="B1334" s="0" t="n">
        <v>1</v>
      </c>
    </row>
    <row r="1335" customFormat="false" ht="15" hidden="false" customHeight="false" outlineLevel="0" collapsed="false">
      <c r="A1335" s="0" t="s">
        <v>1335</v>
      </c>
      <c r="B1335" s="0" t="n">
        <v>1</v>
      </c>
    </row>
    <row r="1336" customFormat="false" ht="15" hidden="false" customHeight="false" outlineLevel="0" collapsed="false">
      <c r="A1336" s="0" t="s">
        <v>1336</v>
      </c>
      <c r="B1336" s="0" t="n">
        <v>1</v>
      </c>
    </row>
    <row r="1337" customFormat="false" ht="15" hidden="false" customHeight="false" outlineLevel="0" collapsed="false">
      <c r="A1337" s="0" t="s">
        <v>1337</v>
      </c>
      <c r="B1337" s="0" t="n">
        <v>1</v>
      </c>
    </row>
    <row r="1338" customFormat="false" ht="15" hidden="false" customHeight="false" outlineLevel="0" collapsed="false">
      <c r="A1338" s="0" t="s">
        <v>1338</v>
      </c>
      <c r="B1338" s="0" t="n">
        <v>1</v>
      </c>
    </row>
    <row r="1339" customFormat="false" ht="15" hidden="false" customHeight="false" outlineLevel="0" collapsed="false">
      <c r="A1339" s="0" t="s">
        <v>1339</v>
      </c>
      <c r="B1339" s="0" t="n">
        <v>1</v>
      </c>
    </row>
    <row r="1340" customFormat="false" ht="15" hidden="false" customHeight="false" outlineLevel="0" collapsed="false">
      <c r="A1340" s="0" t="s">
        <v>1340</v>
      </c>
      <c r="B1340" s="0" t="n">
        <v>1</v>
      </c>
    </row>
    <row r="1341" customFormat="false" ht="15" hidden="false" customHeight="false" outlineLevel="0" collapsed="false">
      <c r="A1341" s="0" t="s">
        <v>1341</v>
      </c>
      <c r="B1341" s="0" t="n">
        <v>1</v>
      </c>
    </row>
    <row r="1342" customFormat="false" ht="15" hidden="false" customHeight="false" outlineLevel="0" collapsed="false">
      <c r="A1342" s="0" t="s">
        <v>1342</v>
      </c>
      <c r="B1342" s="0" t="n">
        <v>1</v>
      </c>
    </row>
    <row r="1343" customFormat="false" ht="15" hidden="false" customHeight="false" outlineLevel="0" collapsed="false">
      <c r="A1343" s="0" t="s">
        <v>1343</v>
      </c>
      <c r="B1343" s="0" t="n">
        <v>1</v>
      </c>
    </row>
    <row r="1344" customFormat="false" ht="15" hidden="false" customHeight="false" outlineLevel="0" collapsed="false">
      <c r="A1344" s="0" t="s">
        <v>1344</v>
      </c>
      <c r="B1344" s="0" t="n">
        <v>1</v>
      </c>
    </row>
    <row r="1345" customFormat="false" ht="15" hidden="false" customHeight="false" outlineLevel="0" collapsed="false">
      <c r="A1345" s="0" t="s">
        <v>1345</v>
      </c>
      <c r="B1345" s="0" t="n">
        <v>1</v>
      </c>
    </row>
    <row r="1346" customFormat="false" ht="15" hidden="false" customHeight="false" outlineLevel="0" collapsed="false">
      <c r="A1346" s="0" t="s">
        <v>1346</v>
      </c>
      <c r="B1346" s="0" t="n">
        <v>1</v>
      </c>
    </row>
    <row r="1347" customFormat="false" ht="15" hidden="false" customHeight="false" outlineLevel="0" collapsed="false">
      <c r="A1347" s="0" t="s">
        <v>1347</v>
      </c>
      <c r="B1347" s="0" t="n">
        <v>1</v>
      </c>
    </row>
    <row r="1348" customFormat="false" ht="15" hidden="false" customHeight="false" outlineLevel="0" collapsed="false">
      <c r="A1348" s="0" t="s">
        <v>1348</v>
      </c>
      <c r="B1348" s="0" t="n">
        <v>1</v>
      </c>
    </row>
    <row r="1349" customFormat="false" ht="15" hidden="false" customHeight="false" outlineLevel="0" collapsed="false">
      <c r="A1349" s="0" t="s">
        <v>1349</v>
      </c>
      <c r="B1349" s="0" t="n">
        <v>1</v>
      </c>
    </row>
    <row r="1350" customFormat="false" ht="15" hidden="false" customHeight="false" outlineLevel="0" collapsed="false">
      <c r="A1350" s="0" t="s">
        <v>1350</v>
      </c>
      <c r="B1350" s="0" t="n">
        <v>1</v>
      </c>
    </row>
    <row r="1351" customFormat="false" ht="15" hidden="false" customHeight="false" outlineLevel="0" collapsed="false">
      <c r="A1351" s="0" t="s">
        <v>1351</v>
      </c>
      <c r="B1351" s="0" t="n">
        <v>1</v>
      </c>
    </row>
    <row r="1352" customFormat="false" ht="15" hidden="false" customHeight="false" outlineLevel="0" collapsed="false">
      <c r="A1352" s="0" t="s">
        <v>1352</v>
      </c>
      <c r="B1352" s="0" t="n">
        <v>1</v>
      </c>
    </row>
    <row r="1353" customFormat="false" ht="15" hidden="false" customHeight="false" outlineLevel="0" collapsed="false">
      <c r="A1353" s="0" t="s">
        <v>1353</v>
      </c>
      <c r="B1353" s="0" t="n">
        <v>1</v>
      </c>
    </row>
    <row r="1354" customFormat="false" ht="15" hidden="false" customHeight="false" outlineLevel="0" collapsed="false">
      <c r="A1354" s="0" t="s">
        <v>1354</v>
      </c>
      <c r="B1354" s="0" t="n">
        <v>1</v>
      </c>
    </row>
    <row r="1355" customFormat="false" ht="15" hidden="false" customHeight="false" outlineLevel="0" collapsed="false">
      <c r="A1355" s="0" t="s">
        <v>1355</v>
      </c>
      <c r="B1355" s="0" t="n">
        <v>1</v>
      </c>
    </row>
    <row r="1356" customFormat="false" ht="15" hidden="false" customHeight="false" outlineLevel="0" collapsed="false">
      <c r="A1356" s="0" t="s">
        <v>1356</v>
      </c>
      <c r="B1356" s="0" t="n">
        <v>1</v>
      </c>
    </row>
    <row r="1357" customFormat="false" ht="15" hidden="false" customHeight="false" outlineLevel="0" collapsed="false">
      <c r="A1357" s="0" t="s">
        <v>1357</v>
      </c>
      <c r="B1357" s="0" t="n">
        <v>1</v>
      </c>
    </row>
    <row r="1358" customFormat="false" ht="15" hidden="false" customHeight="false" outlineLevel="0" collapsed="false">
      <c r="A1358" s="0" t="s">
        <v>1358</v>
      </c>
      <c r="B1358" s="0" t="n">
        <v>1</v>
      </c>
    </row>
    <row r="1359" customFormat="false" ht="15" hidden="false" customHeight="false" outlineLevel="0" collapsed="false">
      <c r="A1359" s="0" t="s">
        <v>1359</v>
      </c>
      <c r="B1359" s="0" t="n">
        <v>1</v>
      </c>
    </row>
    <row r="1360" customFormat="false" ht="15" hidden="false" customHeight="false" outlineLevel="0" collapsed="false">
      <c r="A1360" s="0" t="s">
        <v>1360</v>
      </c>
      <c r="B1360" s="0" t="n">
        <v>1</v>
      </c>
    </row>
    <row r="1361" customFormat="false" ht="15" hidden="false" customHeight="false" outlineLevel="0" collapsed="false">
      <c r="A1361" s="0" t="s">
        <v>1361</v>
      </c>
      <c r="B1361" s="0" t="n">
        <v>1</v>
      </c>
    </row>
    <row r="1362" customFormat="false" ht="15" hidden="false" customHeight="false" outlineLevel="0" collapsed="false">
      <c r="A1362" s="0" t="s">
        <v>1362</v>
      </c>
      <c r="B1362" s="0" t="n">
        <v>1</v>
      </c>
    </row>
    <row r="1363" customFormat="false" ht="15" hidden="false" customHeight="false" outlineLevel="0" collapsed="false">
      <c r="A1363" s="0" t="s">
        <v>1363</v>
      </c>
      <c r="B1363" s="0" t="n">
        <v>1</v>
      </c>
    </row>
    <row r="1364" customFormat="false" ht="15" hidden="false" customHeight="false" outlineLevel="0" collapsed="false">
      <c r="A1364" s="0" t="s">
        <v>1364</v>
      </c>
      <c r="B1364" s="0" t="n">
        <v>1</v>
      </c>
    </row>
    <row r="1365" customFormat="false" ht="15" hidden="false" customHeight="false" outlineLevel="0" collapsed="false">
      <c r="A1365" s="0" t="s">
        <v>1365</v>
      </c>
      <c r="B1365" s="0" t="n">
        <v>1</v>
      </c>
    </row>
    <row r="1366" customFormat="false" ht="15" hidden="false" customHeight="false" outlineLevel="0" collapsed="false">
      <c r="A1366" s="0" t="s">
        <v>1366</v>
      </c>
      <c r="B1366" s="0" t="n">
        <v>1</v>
      </c>
    </row>
    <row r="1367" customFormat="false" ht="15" hidden="false" customHeight="false" outlineLevel="0" collapsed="false">
      <c r="A1367" s="0" t="s">
        <v>1367</v>
      </c>
      <c r="B1367" s="0" t="n">
        <v>1</v>
      </c>
    </row>
    <row r="1368" customFormat="false" ht="15" hidden="false" customHeight="false" outlineLevel="0" collapsed="false">
      <c r="A1368" s="0" t="s">
        <v>1368</v>
      </c>
      <c r="B1368" s="0" t="n">
        <v>1</v>
      </c>
    </row>
    <row r="1369" customFormat="false" ht="15" hidden="false" customHeight="false" outlineLevel="0" collapsed="false">
      <c r="A1369" s="0" t="s">
        <v>1369</v>
      </c>
      <c r="B1369" s="0" t="n">
        <v>1</v>
      </c>
    </row>
    <row r="1370" customFormat="false" ht="15" hidden="false" customHeight="false" outlineLevel="0" collapsed="false">
      <c r="A1370" s="0" t="s">
        <v>1370</v>
      </c>
      <c r="B1370" s="0" t="n">
        <v>1</v>
      </c>
    </row>
    <row r="1371" customFormat="false" ht="15" hidden="false" customHeight="false" outlineLevel="0" collapsed="false">
      <c r="A1371" s="0" t="s">
        <v>1371</v>
      </c>
      <c r="B1371" s="0" t="n">
        <v>1</v>
      </c>
    </row>
    <row r="1372" customFormat="false" ht="15" hidden="false" customHeight="false" outlineLevel="0" collapsed="false">
      <c r="A1372" s="0" t="s">
        <v>1372</v>
      </c>
      <c r="B1372" s="0" t="n">
        <v>1</v>
      </c>
    </row>
    <row r="1373" customFormat="false" ht="15" hidden="false" customHeight="false" outlineLevel="0" collapsed="false">
      <c r="A1373" s="0" t="s">
        <v>1373</v>
      </c>
      <c r="B1373" s="0" t="n">
        <v>1</v>
      </c>
    </row>
    <row r="1374" customFormat="false" ht="15" hidden="false" customHeight="false" outlineLevel="0" collapsed="false">
      <c r="A1374" s="0" t="s">
        <v>1374</v>
      </c>
      <c r="B1374" s="0" t="n">
        <v>1</v>
      </c>
    </row>
    <row r="1375" customFormat="false" ht="15" hidden="false" customHeight="false" outlineLevel="0" collapsed="false">
      <c r="A1375" s="0" t="s">
        <v>1375</v>
      </c>
      <c r="B1375" s="0" t="n">
        <v>1</v>
      </c>
    </row>
    <row r="1376" customFormat="false" ht="15" hidden="false" customHeight="false" outlineLevel="0" collapsed="false">
      <c r="A1376" s="0" t="s">
        <v>1376</v>
      </c>
      <c r="B1376" s="0" t="n">
        <v>1</v>
      </c>
    </row>
    <row r="1377" customFormat="false" ht="15" hidden="false" customHeight="false" outlineLevel="0" collapsed="false">
      <c r="A1377" s="0" t="s">
        <v>1377</v>
      </c>
      <c r="B1377" s="0" t="n">
        <v>1</v>
      </c>
    </row>
    <row r="1378" customFormat="false" ht="15" hidden="false" customHeight="false" outlineLevel="0" collapsed="false">
      <c r="A1378" s="0" t="s">
        <v>1378</v>
      </c>
      <c r="B1378" s="0" t="n">
        <v>1</v>
      </c>
    </row>
    <row r="1379" customFormat="false" ht="15" hidden="false" customHeight="false" outlineLevel="0" collapsed="false">
      <c r="A1379" s="0" t="s">
        <v>1379</v>
      </c>
      <c r="B1379" s="0" t="n">
        <v>1</v>
      </c>
    </row>
    <row r="1380" customFormat="false" ht="15" hidden="false" customHeight="false" outlineLevel="0" collapsed="false">
      <c r="A1380" s="0" t="s">
        <v>1380</v>
      </c>
      <c r="B1380" s="0" t="n">
        <v>1</v>
      </c>
    </row>
    <row r="1381" customFormat="false" ht="15" hidden="false" customHeight="false" outlineLevel="0" collapsed="false">
      <c r="A1381" s="0" t="s">
        <v>1381</v>
      </c>
      <c r="B1381" s="0" t="n">
        <v>1</v>
      </c>
    </row>
    <row r="1382" customFormat="false" ht="15" hidden="false" customHeight="false" outlineLevel="0" collapsed="false">
      <c r="A1382" s="0" t="s">
        <v>1382</v>
      </c>
      <c r="B1382" s="0" t="n">
        <v>1</v>
      </c>
    </row>
    <row r="1383" customFormat="false" ht="15" hidden="false" customHeight="false" outlineLevel="0" collapsed="false">
      <c r="A1383" s="0" t="s">
        <v>1383</v>
      </c>
      <c r="B1383" s="0" t="n">
        <v>1</v>
      </c>
    </row>
    <row r="1384" customFormat="false" ht="15" hidden="false" customHeight="false" outlineLevel="0" collapsed="false">
      <c r="A1384" s="0" t="s">
        <v>1384</v>
      </c>
      <c r="B1384" s="0" t="n">
        <v>1</v>
      </c>
    </row>
    <row r="1385" customFormat="false" ht="15" hidden="false" customHeight="false" outlineLevel="0" collapsed="false">
      <c r="A1385" s="0" t="s">
        <v>1385</v>
      </c>
      <c r="B1385" s="0" t="n">
        <v>1</v>
      </c>
    </row>
    <row r="1386" customFormat="false" ht="15" hidden="false" customHeight="false" outlineLevel="0" collapsed="false">
      <c r="A1386" s="0" t="s">
        <v>1386</v>
      </c>
      <c r="B1386" s="0" t="n">
        <v>1</v>
      </c>
    </row>
    <row r="1387" customFormat="false" ht="15" hidden="false" customHeight="false" outlineLevel="0" collapsed="false">
      <c r="A1387" s="0" t="s">
        <v>1387</v>
      </c>
      <c r="B1387" s="0" t="n">
        <v>1</v>
      </c>
    </row>
    <row r="1388" customFormat="false" ht="15" hidden="false" customHeight="false" outlineLevel="0" collapsed="false">
      <c r="A1388" s="0" t="s">
        <v>1388</v>
      </c>
      <c r="B1388" s="0" t="n">
        <v>1</v>
      </c>
    </row>
    <row r="1389" customFormat="false" ht="15" hidden="false" customHeight="false" outlineLevel="0" collapsed="false">
      <c r="A1389" s="0" t="s">
        <v>1389</v>
      </c>
      <c r="B1389" s="0" t="n">
        <v>1</v>
      </c>
    </row>
    <row r="1390" customFormat="false" ht="15" hidden="false" customHeight="false" outlineLevel="0" collapsed="false">
      <c r="A1390" s="0" t="s">
        <v>1390</v>
      </c>
      <c r="B1390" s="0" t="n">
        <v>1</v>
      </c>
    </row>
    <row r="1391" customFormat="false" ht="15" hidden="false" customHeight="false" outlineLevel="0" collapsed="false">
      <c r="A1391" s="0" t="s">
        <v>1391</v>
      </c>
      <c r="B1391" s="0" t="n">
        <v>1</v>
      </c>
    </row>
    <row r="1392" customFormat="false" ht="15" hidden="false" customHeight="false" outlineLevel="0" collapsed="false">
      <c r="A1392" s="0" t="s">
        <v>1392</v>
      </c>
      <c r="B1392" s="0" t="n">
        <v>1</v>
      </c>
    </row>
    <row r="1393" customFormat="false" ht="15" hidden="false" customHeight="false" outlineLevel="0" collapsed="false">
      <c r="A1393" s="0" t="s">
        <v>1393</v>
      </c>
      <c r="B1393" s="0" t="n">
        <v>1</v>
      </c>
    </row>
    <row r="1394" customFormat="false" ht="15" hidden="false" customHeight="false" outlineLevel="0" collapsed="false">
      <c r="A1394" s="0" t="s">
        <v>1394</v>
      </c>
      <c r="B1394" s="0" t="n">
        <v>1</v>
      </c>
    </row>
    <row r="1395" customFormat="false" ht="15" hidden="false" customHeight="false" outlineLevel="0" collapsed="false">
      <c r="A1395" s="0" t="s">
        <v>1395</v>
      </c>
      <c r="B1395" s="0" t="n">
        <v>1</v>
      </c>
    </row>
    <row r="1396" customFormat="false" ht="15" hidden="false" customHeight="false" outlineLevel="0" collapsed="false">
      <c r="A1396" s="0" t="s">
        <v>1396</v>
      </c>
      <c r="B1396" s="0" t="n">
        <v>1</v>
      </c>
    </row>
    <row r="1397" customFormat="false" ht="15" hidden="false" customHeight="false" outlineLevel="0" collapsed="false">
      <c r="A1397" s="0" t="s">
        <v>1397</v>
      </c>
      <c r="B1397" s="0" t="n">
        <v>1</v>
      </c>
    </row>
    <row r="1398" customFormat="false" ht="15" hidden="false" customHeight="false" outlineLevel="0" collapsed="false">
      <c r="A1398" s="0" t="s">
        <v>1398</v>
      </c>
      <c r="B1398" s="0" t="n">
        <v>1</v>
      </c>
    </row>
    <row r="1399" customFormat="false" ht="15" hidden="false" customHeight="false" outlineLevel="0" collapsed="false">
      <c r="A1399" s="0" t="s">
        <v>1399</v>
      </c>
      <c r="B1399" s="0" t="n">
        <v>1</v>
      </c>
    </row>
    <row r="1400" customFormat="false" ht="15" hidden="false" customHeight="false" outlineLevel="0" collapsed="false">
      <c r="A1400" s="0" t="s">
        <v>1400</v>
      </c>
      <c r="B1400" s="0" t="n">
        <v>1</v>
      </c>
    </row>
    <row r="1401" customFormat="false" ht="15" hidden="false" customHeight="false" outlineLevel="0" collapsed="false">
      <c r="A1401" s="0" t="s">
        <v>1401</v>
      </c>
      <c r="B1401" s="0" t="n">
        <v>1</v>
      </c>
    </row>
    <row r="1402" customFormat="false" ht="15" hidden="false" customHeight="false" outlineLevel="0" collapsed="false">
      <c r="A1402" s="0" t="s">
        <v>1402</v>
      </c>
      <c r="B1402" s="0" t="n">
        <v>1</v>
      </c>
    </row>
    <row r="1403" customFormat="false" ht="15" hidden="false" customHeight="false" outlineLevel="0" collapsed="false">
      <c r="A1403" s="0" t="s">
        <v>1403</v>
      </c>
      <c r="B1403" s="0" t="n">
        <v>1</v>
      </c>
    </row>
    <row r="1404" customFormat="false" ht="15" hidden="false" customHeight="false" outlineLevel="0" collapsed="false">
      <c r="A1404" s="0" t="s">
        <v>1404</v>
      </c>
      <c r="B1404" s="0" t="n">
        <v>1</v>
      </c>
    </row>
    <row r="1405" customFormat="false" ht="15" hidden="false" customHeight="false" outlineLevel="0" collapsed="false">
      <c r="A1405" s="0" t="s">
        <v>1405</v>
      </c>
      <c r="B1405" s="0" t="n">
        <v>1</v>
      </c>
    </row>
    <row r="1406" customFormat="false" ht="15" hidden="false" customHeight="false" outlineLevel="0" collapsed="false">
      <c r="A1406" s="0" t="s">
        <v>1406</v>
      </c>
      <c r="B1406" s="0" t="n">
        <v>1</v>
      </c>
    </row>
    <row r="1407" customFormat="false" ht="15" hidden="false" customHeight="false" outlineLevel="0" collapsed="false">
      <c r="A1407" s="0" t="s">
        <v>1407</v>
      </c>
      <c r="B1407" s="0" t="n">
        <v>1</v>
      </c>
    </row>
    <row r="1408" customFormat="false" ht="15" hidden="false" customHeight="false" outlineLevel="0" collapsed="false">
      <c r="A1408" s="0" t="s">
        <v>1408</v>
      </c>
      <c r="B1408" s="0" t="n">
        <v>1</v>
      </c>
    </row>
    <row r="1409" customFormat="false" ht="15" hidden="false" customHeight="false" outlineLevel="0" collapsed="false">
      <c r="A1409" s="0" t="s">
        <v>1409</v>
      </c>
      <c r="B1409" s="0" t="n">
        <v>1</v>
      </c>
    </row>
    <row r="1410" customFormat="false" ht="15" hidden="false" customHeight="false" outlineLevel="0" collapsed="false">
      <c r="A1410" s="0" t="s">
        <v>1410</v>
      </c>
      <c r="B1410" s="0" t="n">
        <v>1</v>
      </c>
    </row>
    <row r="1411" customFormat="false" ht="15" hidden="false" customHeight="false" outlineLevel="0" collapsed="false">
      <c r="A1411" s="0" t="s">
        <v>1411</v>
      </c>
      <c r="B1411" s="0" t="n">
        <v>1</v>
      </c>
    </row>
    <row r="1412" customFormat="false" ht="15" hidden="false" customHeight="false" outlineLevel="0" collapsed="false">
      <c r="A1412" s="0" t="s">
        <v>1412</v>
      </c>
      <c r="B1412" s="0" t="n">
        <v>1</v>
      </c>
    </row>
    <row r="1413" customFormat="false" ht="15" hidden="false" customHeight="false" outlineLevel="0" collapsed="false">
      <c r="A1413" s="0" t="s">
        <v>1413</v>
      </c>
      <c r="B1413" s="0" t="n">
        <v>1</v>
      </c>
    </row>
    <row r="1414" customFormat="false" ht="15" hidden="false" customHeight="false" outlineLevel="0" collapsed="false">
      <c r="A1414" s="0" t="s">
        <v>1414</v>
      </c>
      <c r="B1414" s="0" t="n">
        <v>1</v>
      </c>
    </row>
    <row r="1415" customFormat="false" ht="15" hidden="false" customHeight="false" outlineLevel="0" collapsed="false">
      <c r="A1415" s="0" t="s">
        <v>1415</v>
      </c>
      <c r="B1415" s="0" t="n">
        <v>1</v>
      </c>
    </row>
    <row r="1416" customFormat="false" ht="15" hidden="false" customHeight="false" outlineLevel="0" collapsed="false">
      <c r="A1416" s="0" t="s">
        <v>1416</v>
      </c>
      <c r="B1416" s="0" t="n">
        <v>1</v>
      </c>
    </row>
    <row r="1417" customFormat="false" ht="15" hidden="false" customHeight="false" outlineLevel="0" collapsed="false">
      <c r="A1417" s="0" t="s">
        <v>1417</v>
      </c>
      <c r="B1417" s="0" t="n">
        <v>1</v>
      </c>
    </row>
    <row r="1418" customFormat="false" ht="15" hidden="false" customHeight="false" outlineLevel="0" collapsed="false">
      <c r="A1418" s="0" t="s">
        <v>1418</v>
      </c>
      <c r="B1418" s="0" t="n">
        <v>1</v>
      </c>
    </row>
    <row r="1419" customFormat="false" ht="15" hidden="false" customHeight="false" outlineLevel="0" collapsed="false">
      <c r="A1419" s="0" t="s">
        <v>1419</v>
      </c>
      <c r="B1419" s="0" t="n">
        <v>1</v>
      </c>
    </row>
    <row r="1420" customFormat="false" ht="15" hidden="false" customHeight="false" outlineLevel="0" collapsed="false">
      <c r="A1420" s="0" t="s">
        <v>1420</v>
      </c>
      <c r="B1420" s="0" t="n">
        <v>1</v>
      </c>
    </row>
    <row r="1421" customFormat="false" ht="15" hidden="false" customHeight="false" outlineLevel="0" collapsed="false">
      <c r="A1421" s="0" t="s">
        <v>1421</v>
      </c>
      <c r="B1421" s="0" t="n">
        <v>1</v>
      </c>
    </row>
    <row r="1422" customFormat="false" ht="15" hidden="false" customHeight="false" outlineLevel="0" collapsed="false">
      <c r="A1422" s="0" t="s">
        <v>1422</v>
      </c>
      <c r="B1422" s="0" t="n">
        <v>1</v>
      </c>
    </row>
    <row r="1423" customFormat="false" ht="15" hidden="false" customHeight="false" outlineLevel="0" collapsed="false">
      <c r="A1423" s="0" t="s">
        <v>1423</v>
      </c>
      <c r="B1423" s="0" t="n">
        <v>1</v>
      </c>
    </row>
    <row r="1424" customFormat="false" ht="15" hidden="false" customHeight="false" outlineLevel="0" collapsed="false">
      <c r="A1424" s="0" t="s">
        <v>1424</v>
      </c>
      <c r="B1424" s="0" t="n">
        <v>1</v>
      </c>
    </row>
    <row r="1425" customFormat="false" ht="15" hidden="false" customHeight="false" outlineLevel="0" collapsed="false">
      <c r="A1425" s="0" t="s">
        <v>1425</v>
      </c>
      <c r="B1425" s="0" t="n">
        <v>1</v>
      </c>
    </row>
    <row r="1426" customFormat="false" ht="15" hidden="false" customHeight="false" outlineLevel="0" collapsed="false">
      <c r="A1426" s="0" t="s">
        <v>1426</v>
      </c>
      <c r="B1426" s="0" t="n">
        <v>1</v>
      </c>
    </row>
    <row r="1427" customFormat="false" ht="15" hidden="false" customHeight="false" outlineLevel="0" collapsed="false">
      <c r="A1427" s="0" t="s">
        <v>1427</v>
      </c>
      <c r="B1427" s="0" t="n">
        <v>1</v>
      </c>
    </row>
    <row r="1428" customFormat="false" ht="15" hidden="false" customHeight="false" outlineLevel="0" collapsed="false">
      <c r="A1428" s="0" t="s">
        <v>1428</v>
      </c>
      <c r="B1428" s="0" t="n">
        <v>1</v>
      </c>
    </row>
    <row r="1429" customFormat="false" ht="15" hidden="false" customHeight="false" outlineLevel="0" collapsed="false">
      <c r="A1429" s="0" t="s">
        <v>1429</v>
      </c>
      <c r="B1429" s="0" t="n">
        <v>1</v>
      </c>
    </row>
    <row r="1430" customFormat="false" ht="15" hidden="false" customHeight="false" outlineLevel="0" collapsed="false">
      <c r="A1430" s="0" t="s">
        <v>1430</v>
      </c>
      <c r="B1430" s="0" t="n">
        <v>1</v>
      </c>
    </row>
    <row r="1431" customFormat="false" ht="15" hidden="false" customHeight="false" outlineLevel="0" collapsed="false">
      <c r="A1431" s="0" t="s">
        <v>1431</v>
      </c>
      <c r="B1431" s="0" t="n">
        <v>1</v>
      </c>
    </row>
    <row r="1432" customFormat="false" ht="15" hidden="false" customHeight="false" outlineLevel="0" collapsed="false">
      <c r="A1432" s="0" t="s">
        <v>1432</v>
      </c>
      <c r="B1432" s="0" t="n">
        <v>1</v>
      </c>
    </row>
    <row r="1433" customFormat="false" ht="15" hidden="false" customHeight="false" outlineLevel="0" collapsed="false">
      <c r="A1433" s="0" t="s">
        <v>1433</v>
      </c>
      <c r="B1433" s="0" t="n">
        <v>1</v>
      </c>
    </row>
    <row r="1434" customFormat="false" ht="15" hidden="false" customHeight="false" outlineLevel="0" collapsed="false">
      <c r="A1434" s="0" t="s">
        <v>1434</v>
      </c>
      <c r="B1434" s="0" t="n">
        <v>1</v>
      </c>
    </row>
    <row r="1435" customFormat="false" ht="15" hidden="false" customHeight="false" outlineLevel="0" collapsed="false">
      <c r="A1435" s="0" t="s">
        <v>1435</v>
      </c>
      <c r="B1435" s="0" t="n">
        <v>1</v>
      </c>
    </row>
    <row r="1436" customFormat="false" ht="15" hidden="false" customHeight="false" outlineLevel="0" collapsed="false">
      <c r="A1436" s="0" t="s">
        <v>1436</v>
      </c>
      <c r="B1436" s="0" t="n">
        <v>1</v>
      </c>
    </row>
    <row r="1437" customFormat="false" ht="15" hidden="false" customHeight="false" outlineLevel="0" collapsed="false">
      <c r="A1437" s="0" t="s">
        <v>1437</v>
      </c>
      <c r="B1437" s="0" t="n">
        <v>1</v>
      </c>
    </row>
    <row r="1438" customFormat="false" ht="15" hidden="false" customHeight="false" outlineLevel="0" collapsed="false">
      <c r="A1438" s="0" t="s">
        <v>1438</v>
      </c>
      <c r="B1438" s="0" t="n">
        <v>1</v>
      </c>
    </row>
    <row r="1439" customFormat="false" ht="15" hidden="false" customHeight="false" outlineLevel="0" collapsed="false">
      <c r="A1439" s="0" t="s">
        <v>1439</v>
      </c>
      <c r="B1439" s="0" t="n">
        <v>1</v>
      </c>
    </row>
    <row r="1440" customFormat="false" ht="15" hidden="false" customHeight="false" outlineLevel="0" collapsed="false">
      <c r="A1440" s="0" t="s">
        <v>1440</v>
      </c>
      <c r="B1440" s="0" t="n">
        <v>1</v>
      </c>
    </row>
    <row r="1441" customFormat="false" ht="15" hidden="false" customHeight="false" outlineLevel="0" collapsed="false">
      <c r="A1441" s="0" t="s">
        <v>1441</v>
      </c>
      <c r="B1441" s="0" t="n">
        <v>1</v>
      </c>
    </row>
    <row r="1442" customFormat="false" ht="15" hidden="false" customHeight="false" outlineLevel="0" collapsed="false">
      <c r="A1442" s="0" t="s">
        <v>1442</v>
      </c>
      <c r="B1442" s="0" t="n">
        <v>1</v>
      </c>
    </row>
    <row r="1443" customFormat="false" ht="15" hidden="false" customHeight="false" outlineLevel="0" collapsed="false">
      <c r="A1443" s="0" t="s">
        <v>1443</v>
      </c>
      <c r="B1443" s="0" t="n">
        <v>1</v>
      </c>
    </row>
    <row r="1444" customFormat="false" ht="15" hidden="false" customHeight="false" outlineLevel="0" collapsed="false">
      <c r="A1444" s="0" t="s">
        <v>1444</v>
      </c>
      <c r="B1444" s="0" t="n">
        <v>1</v>
      </c>
    </row>
    <row r="1445" customFormat="false" ht="15" hidden="false" customHeight="false" outlineLevel="0" collapsed="false">
      <c r="A1445" s="0" t="s">
        <v>1445</v>
      </c>
      <c r="B1445" s="0" t="n">
        <v>1</v>
      </c>
    </row>
    <row r="1446" customFormat="false" ht="15" hidden="false" customHeight="false" outlineLevel="0" collapsed="false">
      <c r="A1446" s="0" t="s">
        <v>1446</v>
      </c>
      <c r="B1446" s="0" t="n">
        <v>1</v>
      </c>
    </row>
    <row r="1447" customFormat="false" ht="15" hidden="false" customHeight="false" outlineLevel="0" collapsed="false">
      <c r="A1447" s="0" t="s">
        <v>1447</v>
      </c>
      <c r="B1447" s="0" t="n">
        <v>1</v>
      </c>
    </row>
    <row r="1448" customFormat="false" ht="15" hidden="false" customHeight="false" outlineLevel="0" collapsed="false">
      <c r="A1448" s="0" t="s">
        <v>1448</v>
      </c>
      <c r="B1448" s="0" t="n">
        <v>1</v>
      </c>
    </row>
    <row r="1449" customFormat="false" ht="15" hidden="false" customHeight="false" outlineLevel="0" collapsed="false">
      <c r="A1449" s="0" t="s">
        <v>1449</v>
      </c>
      <c r="B1449" s="0" t="n">
        <v>1</v>
      </c>
    </row>
    <row r="1450" customFormat="false" ht="15" hidden="false" customHeight="false" outlineLevel="0" collapsed="false">
      <c r="A1450" s="0" t="s">
        <v>1450</v>
      </c>
      <c r="B1450" s="0" t="n">
        <v>1</v>
      </c>
    </row>
    <row r="1451" customFormat="false" ht="15" hidden="false" customHeight="false" outlineLevel="0" collapsed="false">
      <c r="A1451" s="0" t="s">
        <v>1451</v>
      </c>
      <c r="B1451" s="0" t="n">
        <v>1</v>
      </c>
    </row>
    <row r="1452" customFormat="false" ht="15" hidden="false" customHeight="false" outlineLevel="0" collapsed="false">
      <c r="A1452" s="0" t="s">
        <v>1452</v>
      </c>
      <c r="B1452" s="0" t="n">
        <v>1</v>
      </c>
    </row>
    <row r="1453" customFormat="false" ht="15" hidden="false" customHeight="false" outlineLevel="0" collapsed="false">
      <c r="A1453" s="0" t="s">
        <v>1453</v>
      </c>
      <c r="B1453" s="0" t="n">
        <v>1</v>
      </c>
    </row>
    <row r="1454" customFormat="false" ht="15" hidden="false" customHeight="false" outlineLevel="0" collapsed="false">
      <c r="A1454" s="0" t="s">
        <v>1454</v>
      </c>
      <c r="B1454" s="0" t="n">
        <v>1</v>
      </c>
    </row>
    <row r="1455" customFormat="false" ht="15" hidden="false" customHeight="false" outlineLevel="0" collapsed="false">
      <c r="A1455" s="0" t="s">
        <v>1455</v>
      </c>
      <c r="B1455" s="0" t="n">
        <v>1</v>
      </c>
    </row>
    <row r="1456" customFormat="false" ht="15" hidden="false" customHeight="false" outlineLevel="0" collapsed="false">
      <c r="A1456" s="0" t="s">
        <v>1456</v>
      </c>
      <c r="B1456" s="0" t="n">
        <v>1</v>
      </c>
    </row>
    <row r="1457" customFormat="false" ht="15" hidden="false" customHeight="false" outlineLevel="0" collapsed="false">
      <c r="A1457" s="0" t="s">
        <v>1457</v>
      </c>
      <c r="B1457" s="0" t="n">
        <v>1</v>
      </c>
    </row>
    <row r="1458" customFormat="false" ht="15" hidden="false" customHeight="false" outlineLevel="0" collapsed="false">
      <c r="A1458" s="0" t="s">
        <v>1458</v>
      </c>
      <c r="B1458" s="0" t="n">
        <v>1</v>
      </c>
    </row>
    <row r="1459" customFormat="false" ht="15" hidden="false" customHeight="false" outlineLevel="0" collapsed="false">
      <c r="A1459" s="0" t="s">
        <v>1459</v>
      </c>
      <c r="B1459" s="0" t="n">
        <v>1</v>
      </c>
    </row>
    <row r="1460" customFormat="false" ht="15" hidden="false" customHeight="false" outlineLevel="0" collapsed="false">
      <c r="A1460" s="0" t="s">
        <v>1460</v>
      </c>
      <c r="B1460" s="0" t="n">
        <v>1</v>
      </c>
    </row>
    <row r="1461" customFormat="false" ht="15" hidden="false" customHeight="false" outlineLevel="0" collapsed="false">
      <c r="A1461" s="0" t="s">
        <v>1461</v>
      </c>
      <c r="B1461" s="0" t="n">
        <v>1</v>
      </c>
    </row>
    <row r="1462" customFormat="false" ht="15" hidden="false" customHeight="false" outlineLevel="0" collapsed="false">
      <c r="A1462" s="0" t="s">
        <v>1462</v>
      </c>
      <c r="B1462" s="0" t="n">
        <v>1</v>
      </c>
    </row>
    <row r="1463" customFormat="false" ht="15" hidden="false" customHeight="false" outlineLevel="0" collapsed="false">
      <c r="A1463" s="0" t="s">
        <v>1463</v>
      </c>
      <c r="B1463" s="0" t="n">
        <v>1</v>
      </c>
    </row>
    <row r="1464" customFormat="false" ht="15" hidden="false" customHeight="false" outlineLevel="0" collapsed="false">
      <c r="A1464" s="0" t="s">
        <v>1464</v>
      </c>
      <c r="B1464" s="0" t="n">
        <v>1</v>
      </c>
    </row>
    <row r="1465" customFormat="false" ht="15" hidden="false" customHeight="false" outlineLevel="0" collapsed="false">
      <c r="A1465" s="0" t="s">
        <v>1465</v>
      </c>
      <c r="B1465" s="0" t="n">
        <v>1</v>
      </c>
    </row>
    <row r="1466" customFormat="false" ht="15" hidden="false" customHeight="false" outlineLevel="0" collapsed="false">
      <c r="A1466" s="0" t="s">
        <v>1466</v>
      </c>
      <c r="B1466" s="0" t="n">
        <v>1</v>
      </c>
    </row>
    <row r="1467" customFormat="false" ht="15" hidden="false" customHeight="false" outlineLevel="0" collapsed="false">
      <c r="A1467" s="0" t="s">
        <v>1467</v>
      </c>
      <c r="B1467" s="0" t="n">
        <v>1</v>
      </c>
    </row>
    <row r="1468" customFormat="false" ht="15" hidden="false" customHeight="false" outlineLevel="0" collapsed="false">
      <c r="A1468" s="0" t="s">
        <v>1468</v>
      </c>
      <c r="B1468" s="0" t="n">
        <v>1</v>
      </c>
    </row>
    <row r="1469" customFormat="false" ht="15" hidden="false" customHeight="false" outlineLevel="0" collapsed="false">
      <c r="A1469" s="0" t="s">
        <v>1469</v>
      </c>
      <c r="B1469" s="0" t="n">
        <v>1</v>
      </c>
    </row>
    <row r="1470" customFormat="false" ht="15" hidden="false" customHeight="false" outlineLevel="0" collapsed="false">
      <c r="A1470" s="0" t="s">
        <v>1470</v>
      </c>
      <c r="B1470" s="0" t="n">
        <v>1</v>
      </c>
    </row>
    <row r="1471" customFormat="false" ht="15" hidden="false" customHeight="false" outlineLevel="0" collapsed="false">
      <c r="A1471" s="0" t="s">
        <v>1471</v>
      </c>
      <c r="B1471" s="0" t="n">
        <v>1</v>
      </c>
    </row>
    <row r="1472" customFormat="false" ht="15" hidden="false" customHeight="false" outlineLevel="0" collapsed="false">
      <c r="A1472" s="0" t="s">
        <v>1472</v>
      </c>
      <c r="B1472" s="0" t="n">
        <v>1</v>
      </c>
    </row>
    <row r="1473" customFormat="false" ht="15" hidden="false" customHeight="false" outlineLevel="0" collapsed="false">
      <c r="A1473" s="0" t="s">
        <v>1473</v>
      </c>
      <c r="B1473" s="0" t="n">
        <v>1</v>
      </c>
    </row>
    <row r="1474" customFormat="false" ht="15" hidden="false" customHeight="false" outlineLevel="0" collapsed="false">
      <c r="A1474" s="0" t="s">
        <v>1474</v>
      </c>
      <c r="B1474" s="0" t="n">
        <v>1</v>
      </c>
    </row>
    <row r="1475" customFormat="false" ht="15" hidden="false" customHeight="false" outlineLevel="0" collapsed="false">
      <c r="A1475" s="0" t="s">
        <v>1475</v>
      </c>
      <c r="B1475" s="0" t="n">
        <v>1</v>
      </c>
    </row>
    <row r="1476" customFormat="false" ht="15" hidden="false" customHeight="false" outlineLevel="0" collapsed="false">
      <c r="A1476" s="0" t="s">
        <v>1476</v>
      </c>
      <c r="B1476" s="0" t="n">
        <v>1</v>
      </c>
    </row>
    <row r="1477" customFormat="false" ht="15" hidden="false" customHeight="false" outlineLevel="0" collapsed="false">
      <c r="A1477" s="0" t="s">
        <v>1477</v>
      </c>
      <c r="B1477" s="0" t="n">
        <v>1</v>
      </c>
    </row>
    <row r="1478" customFormat="false" ht="15" hidden="false" customHeight="false" outlineLevel="0" collapsed="false">
      <c r="A1478" s="0" t="s">
        <v>1478</v>
      </c>
      <c r="B1478" s="0" t="n">
        <v>1</v>
      </c>
    </row>
    <row r="1479" customFormat="false" ht="15" hidden="false" customHeight="false" outlineLevel="0" collapsed="false">
      <c r="A1479" s="0" t="s">
        <v>1479</v>
      </c>
      <c r="B1479" s="0" t="n">
        <v>1</v>
      </c>
    </row>
    <row r="1480" customFormat="false" ht="15" hidden="false" customHeight="false" outlineLevel="0" collapsed="false">
      <c r="A1480" s="0" t="s">
        <v>1480</v>
      </c>
      <c r="B1480" s="0" t="n">
        <v>1</v>
      </c>
    </row>
    <row r="1481" customFormat="false" ht="15" hidden="false" customHeight="false" outlineLevel="0" collapsed="false">
      <c r="A1481" s="0" t="s">
        <v>1481</v>
      </c>
      <c r="B1481" s="0" t="n">
        <v>1</v>
      </c>
    </row>
    <row r="1482" customFormat="false" ht="15" hidden="false" customHeight="false" outlineLevel="0" collapsed="false">
      <c r="A1482" s="0" t="s">
        <v>1482</v>
      </c>
      <c r="B1482" s="0" t="n">
        <v>1</v>
      </c>
    </row>
    <row r="1483" customFormat="false" ht="15" hidden="false" customHeight="false" outlineLevel="0" collapsed="false">
      <c r="A1483" s="0" t="s">
        <v>1483</v>
      </c>
      <c r="B1483" s="0" t="n">
        <v>1</v>
      </c>
    </row>
    <row r="1484" customFormat="false" ht="15" hidden="false" customHeight="false" outlineLevel="0" collapsed="false">
      <c r="A1484" s="0" t="s">
        <v>1484</v>
      </c>
      <c r="B1484" s="0" t="n">
        <v>1</v>
      </c>
    </row>
    <row r="1485" customFormat="false" ht="15" hidden="false" customHeight="false" outlineLevel="0" collapsed="false">
      <c r="A1485" s="0" t="s">
        <v>1485</v>
      </c>
      <c r="B1485" s="0" t="n">
        <v>1</v>
      </c>
    </row>
    <row r="1486" customFormat="false" ht="15" hidden="false" customHeight="false" outlineLevel="0" collapsed="false">
      <c r="A1486" s="0" t="s">
        <v>1486</v>
      </c>
      <c r="B1486" s="0" t="n">
        <v>1</v>
      </c>
    </row>
    <row r="1487" customFormat="false" ht="15" hidden="false" customHeight="false" outlineLevel="0" collapsed="false">
      <c r="A1487" s="0" t="s">
        <v>1487</v>
      </c>
      <c r="B1487" s="0" t="n">
        <v>1</v>
      </c>
    </row>
    <row r="1488" customFormat="false" ht="15" hidden="false" customHeight="false" outlineLevel="0" collapsed="false">
      <c r="A1488" s="0" t="s">
        <v>1488</v>
      </c>
      <c r="B1488" s="0" t="n">
        <v>1</v>
      </c>
    </row>
    <row r="1489" customFormat="false" ht="15" hidden="false" customHeight="false" outlineLevel="0" collapsed="false">
      <c r="A1489" s="0" t="s">
        <v>1489</v>
      </c>
      <c r="B1489" s="0" t="n">
        <v>1</v>
      </c>
    </row>
    <row r="1490" customFormat="false" ht="15" hidden="false" customHeight="false" outlineLevel="0" collapsed="false">
      <c r="A1490" s="0" t="s">
        <v>1490</v>
      </c>
      <c r="B1490" s="0" t="n">
        <v>1</v>
      </c>
    </row>
    <row r="1491" customFormat="false" ht="15" hidden="false" customHeight="false" outlineLevel="0" collapsed="false">
      <c r="A1491" s="0" t="s">
        <v>1491</v>
      </c>
      <c r="B1491" s="0" t="n">
        <v>1</v>
      </c>
    </row>
    <row r="1492" customFormat="false" ht="15" hidden="false" customHeight="false" outlineLevel="0" collapsed="false">
      <c r="A1492" s="0" t="s">
        <v>1492</v>
      </c>
      <c r="B1492" s="0" t="n">
        <v>1</v>
      </c>
    </row>
    <row r="1493" customFormat="false" ht="15" hidden="false" customHeight="false" outlineLevel="0" collapsed="false">
      <c r="A1493" s="0" t="s">
        <v>1493</v>
      </c>
      <c r="B1493" s="0" t="n">
        <v>1</v>
      </c>
    </row>
    <row r="1494" customFormat="false" ht="15" hidden="false" customHeight="false" outlineLevel="0" collapsed="false">
      <c r="A1494" s="0" t="s">
        <v>1494</v>
      </c>
      <c r="B1494" s="0" t="n">
        <v>1</v>
      </c>
    </row>
    <row r="1495" customFormat="false" ht="15" hidden="false" customHeight="false" outlineLevel="0" collapsed="false">
      <c r="A1495" s="0" t="s">
        <v>1495</v>
      </c>
      <c r="B1495" s="0" t="n">
        <v>1</v>
      </c>
    </row>
    <row r="1496" customFormat="false" ht="15" hidden="false" customHeight="false" outlineLevel="0" collapsed="false">
      <c r="A1496" s="0" t="s">
        <v>1496</v>
      </c>
      <c r="B1496" s="0" t="n">
        <v>1</v>
      </c>
    </row>
    <row r="1497" customFormat="false" ht="15" hidden="false" customHeight="false" outlineLevel="0" collapsed="false">
      <c r="A1497" s="0" t="s">
        <v>1497</v>
      </c>
      <c r="B1497" s="0" t="n">
        <v>1</v>
      </c>
    </row>
    <row r="1498" customFormat="false" ht="15" hidden="false" customHeight="false" outlineLevel="0" collapsed="false">
      <c r="A1498" s="0" t="s">
        <v>1498</v>
      </c>
      <c r="B1498" s="0" t="n">
        <v>1</v>
      </c>
    </row>
    <row r="1499" customFormat="false" ht="15" hidden="false" customHeight="false" outlineLevel="0" collapsed="false">
      <c r="A1499" s="0" t="s">
        <v>1499</v>
      </c>
      <c r="B1499" s="0" t="n">
        <v>1</v>
      </c>
    </row>
    <row r="1500" customFormat="false" ht="15" hidden="false" customHeight="false" outlineLevel="0" collapsed="false">
      <c r="A1500" s="0" t="s">
        <v>1500</v>
      </c>
      <c r="B1500" s="0" t="n">
        <v>1</v>
      </c>
    </row>
    <row r="1501" customFormat="false" ht="15" hidden="false" customHeight="false" outlineLevel="0" collapsed="false">
      <c r="A1501" s="0" t="s">
        <v>1501</v>
      </c>
      <c r="B1501" s="0" t="n">
        <v>1</v>
      </c>
    </row>
    <row r="1502" customFormat="false" ht="15" hidden="false" customHeight="false" outlineLevel="0" collapsed="false">
      <c r="A1502" s="0" t="s">
        <v>1502</v>
      </c>
      <c r="B1502" s="0" t="n">
        <v>1</v>
      </c>
    </row>
    <row r="1503" customFormat="false" ht="15" hidden="false" customHeight="false" outlineLevel="0" collapsed="false">
      <c r="A1503" s="0" t="s">
        <v>1503</v>
      </c>
      <c r="B1503" s="0" t="n">
        <v>1</v>
      </c>
    </row>
    <row r="1504" customFormat="false" ht="15" hidden="false" customHeight="false" outlineLevel="0" collapsed="false">
      <c r="A1504" s="0" t="s">
        <v>1504</v>
      </c>
      <c r="B1504" s="0" t="n">
        <v>1</v>
      </c>
    </row>
    <row r="1505" customFormat="false" ht="15" hidden="false" customHeight="false" outlineLevel="0" collapsed="false">
      <c r="A1505" s="0" t="s">
        <v>1505</v>
      </c>
      <c r="B1505" s="0" t="n">
        <v>1</v>
      </c>
    </row>
    <row r="1506" customFormat="false" ht="15" hidden="false" customHeight="false" outlineLevel="0" collapsed="false">
      <c r="A1506" s="0" t="s">
        <v>1506</v>
      </c>
      <c r="B1506" s="0" t="n">
        <v>1</v>
      </c>
    </row>
    <row r="1507" customFormat="false" ht="15" hidden="false" customHeight="false" outlineLevel="0" collapsed="false">
      <c r="A1507" s="0" t="s">
        <v>1507</v>
      </c>
      <c r="B1507" s="0" t="n">
        <v>1</v>
      </c>
    </row>
    <row r="1508" customFormat="false" ht="15" hidden="false" customHeight="false" outlineLevel="0" collapsed="false">
      <c r="A1508" s="0" t="s">
        <v>1508</v>
      </c>
      <c r="B1508" s="0" t="n">
        <v>1</v>
      </c>
    </row>
    <row r="1509" customFormat="false" ht="15" hidden="false" customHeight="false" outlineLevel="0" collapsed="false">
      <c r="A1509" s="0" t="s">
        <v>1509</v>
      </c>
      <c r="B1509" s="0" t="n">
        <v>1</v>
      </c>
    </row>
    <row r="1510" customFormat="false" ht="15" hidden="false" customHeight="false" outlineLevel="0" collapsed="false">
      <c r="A1510" s="0" t="s">
        <v>1510</v>
      </c>
      <c r="B1510" s="0" t="n">
        <v>1</v>
      </c>
    </row>
    <row r="1511" customFormat="false" ht="15" hidden="false" customHeight="false" outlineLevel="0" collapsed="false">
      <c r="A1511" s="0" t="s">
        <v>1511</v>
      </c>
      <c r="B1511" s="0" t="n">
        <v>1</v>
      </c>
    </row>
    <row r="1512" customFormat="false" ht="15" hidden="false" customHeight="false" outlineLevel="0" collapsed="false">
      <c r="A1512" s="0" t="s">
        <v>1512</v>
      </c>
      <c r="B1512" s="0" t="n">
        <v>1</v>
      </c>
    </row>
    <row r="1513" customFormat="false" ht="15" hidden="false" customHeight="false" outlineLevel="0" collapsed="false">
      <c r="A1513" s="0" t="s">
        <v>1513</v>
      </c>
      <c r="B1513" s="0" t="n">
        <v>1</v>
      </c>
    </row>
    <row r="1514" customFormat="false" ht="15" hidden="false" customHeight="false" outlineLevel="0" collapsed="false">
      <c r="A1514" s="0" t="s">
        <v>1514</v>
      </c>
      <c r="B1514" s="0" t="n">
        <v>1</v>
      </c>
    </row>
    <row r="1515" customFormat="false" ht="15" hidden="false" customHeight="false" outlineLevel="0" collapsed="false">
      <c r="A1515" s="0" t="s">
        <v>1515</v>
      </c>
      <c r="B1515" s="0" t="n">
        <v>1</v>
      </c>
    </row>
    <row r="1516" customFormat="false" ht="15" hidden="false" customHeight="false" outlineLevel="0" collapsed="false">
      <c r="A1516" s="0" t="s">
        <v>1516</v>
      </c>
      <c r="B1516" s="0" t="n">
        <v>1</v>
      </c>
    </row>
    <row r="1517" customFormat="false" ht="15" hidden="false" customHeight="false" outlineLevel="0" collapsed="false">
      <c r="A1517" s="0" t="s">
        <v>1517</v>
      </c>
      <c r="B1517" s="0" t="n">
        <v>1</v>
      </c>
    </row>
    <row r="1518" customFormat="false" ht="15" hidden="false" customHeight="false" outlineLevel="0" collapsed="false">
      <c r="A1518" s="0" t="s">
        <v>1518</v>
      </c>
      <c r="B1518" s="0" t="n">
        <v>1</v>
      </c>
    </row>
    <row r="1519" customFormat="false" ht="15" hidden="false" customHeight="false" outlineLevel="0" collapsed="false">
      <c r="A1519" s="0" t="s">
        <v>1519</v>
      </c>
      <c r="B1519" s="0" t="n">
        <v>1</v>
      </c>
    </row>
    <row r="1520" customFormat="false" ht="15" hidden="false" customHeight="false" outlineLevel="0" collapsed="false">
      <c r="A1520" s="0" t="s">
        <v>1520</v>
      </c>
      <c r="B1520" s="0" t="n">
        <v>1</v>
      </c>
    </row>
    <row r="1521" customFormat="false" ht="15" hidden="false" customHeight="false" outlineLevel="0" collapsed="false">
      <c r="A1521" s="0" t="s">
        <v>1521</v>
      </c>
      <c r="B1521" s="0" t="n">
        <v>1</v>
      </c>
    </row>
    <row r="1522" customFormat="false" ht="15" hidden="false" customHeight="false" outlineLevel="0" collapsed="false">
      <c r="A1522" s="0" t="s">
        <v>1522</v>
      </c>
      <c r="B1522" s="0" t="n">
        <v>1</v>
      </c>
    </row>
    <row r="1523" customFormat="false" ht="15" hidden="false" customHeight="false" outlineLevel="0" collapsed="false">
      <c r="A1523" s="0" t="s">
        <v>1523</v>
      </c>
      <c r="B1523" s="0" t="n">
        <v>1</v>
      </c>
    </row>
    <row r="1524" customFormat="false" ht="15" hidden="false" customHeight="false" outlineLevel="0" collapsed="false">
      <c r="A1524" s="0" t="s">
        <v>1524</v>
      </c>
      <c r="B1524" s="0" t="n">
        <v>1</v>
      </c>
    </row>
    <row r="1525" customFormat="false" ht="15" hidden="false" customHeight="false" outlineLevel="0" collapsed="false">
      <c r="A1525" s="0" t="s">
        <v>1525</v>
      </c>
      <c r="B1525" s="0" t="n">
        <v>1</v>
      </c>
    </row>
    <row r="1526" customFormat="false" ht="15" hidden="false" customHeight="false" outlineLevel="0" collapsed="false">
      <c r="A1526" s="0" t="s">
        <v>1526</v>
      </c>
      <c r="B1526" s="0" t="n">
        <v>1</v>
      </c>
    </row>
    <row r="1527" customFormat="false" ht="15" hidden="false" customHeight="false" outlineLevel="0" collapsed="false">
      <c r="A1527" s="0" t="s">
        <v>1527</v>
      </c>
      <c r="B1527" s="0" t="n">
        <v>1</v>
      </c>
    </row>
    <row r="1528" customFormat="false" ht="15" hidden="false" customHeight="false" outlineLevel="0" collapsed="false">
      <c r="A1528" s="0" t="s">
        <v>1528</v>
      </c>
      <c r="B1528" s="0" t="n">
        <v>1</v>
      </c>
    </row>
    <row r="1529" customFormat="false" ht="15" hidden="false" customHeight="false" outlineLevel="0" collapsed="false">
      <c r="A1529" s="0" t="s">
        <v>1529</v>
      </c>
      <c r="B1529" s="0" t="n">
        <v>1</v>
      </c>
    </row>
    <row r="1530" customFormat="false" ht="15" hidden="false" customHeight="false" outlineLevel="0" collapsed="false">
      <c r="A1530" s="0" t="s">
        <v>1530</v>
      </c>
      <c r="B1530" s="0" t="n">
        <v>1</v>
      </c>
    </row>
    <row r="1531" customFormat="false" ht="15" hidden="false" customHeight="false" outlineLevel="0" collapsed="false">
      <c r="A1531" s="0" t="s">
        <v>1531</v>
      </c>
      <c r="B1531" s="0" t="n">
        <v>1</v>
      </c>
    </row>
    <row r="1532" customFormat="false" ht="15" hidden="false" customHeight="false" outlineLevel="0" collapsed="false">
      <c r="A1532" s="0" t="s">
        <v>1532</v>
      </c>
      <c r="B1532" s="0" t="n">
        <v>1</v>
      </c>
    </row>
    <row r="1533" customFormat="false" ht="15" hidden="false" customHeight="false" outlineLevel="0" collapsed="false">
      <c r="A1533" s="0" t="s">
        <v>1533</v>
      </c>
      <c r="B1533" s="0" t="n">
        <v>1</v>
      </c>
    </row>
    <row r="1534" customFormat="false" ht="15" hidden="false" customHeight="false" outlineLevel="0" collapsed="false">
      <c r="A1534" s="0" t="s">
        <v>1534</v>
      </c>
      <c r="B1534" s="0" t="n">
        <v>1</v>
      </c>
    </row>
    <row r="1535" customFormat="false" ht="15" hidden="false" customHeight="false" outlineLevel="0" collapsed="false">
      <c r="A1535" s="0" t="s">
        <v>1535</v>
      </c>
      <c r="B1535" s="0" t="n">
        <v>1</v>
      </c>
    </row>
    <row r="1536" customFormat="false" ht="15" hidden="false" customHeight="false" outlineLevel="0" collapsed="false">
      <c r="A1536" s="0" t="s">
        <v>1536</v>
      </c>
      <c r="B1536" s="0" t="n">
        <v>1</v>
      </c>
    </row>
    <row r="1537" customFormat="false" ht="15" hidden="false" customHeight="false" outlineLevel="0" collapsed="false">
      <c r="A1537" s="0" t="s">
        <v>1537</v>
      </c>
      <c r="B1537" s="0" t="n">
        <v>1</v>
      </c>
    </row>
    <row r="1538" customFormat="false" ht="15" hidden="false" customHeight="false" outlineLevel="0" collapsed="false">
      <c r="A1538" s="0" t="s">
        <v>1538</v>
      </c>
      <c r="B1538" s="0" t="n">
        <v>1</v>
      </c>
    </row>
    <row r="1539" customFormat="false" ht="15" hidden="false" customHeight="false" outlineLevel="0" collapsed="false">
      <c r="A1539" s="0" t="s">
        <v>1539</v>
      </c>
      <c r="B1539" s="0" t="n">
        <v>1</v>
      </c>
    </row>
    <row r="1540" customFormat="false" ht="15" hidden="false" customHeight="false" outlineLevel="0" collapsed="false">
      <c r="A1540" s="0" t="s">
        <v>1540</v>
      </c>
      <c r="B1540" s="0" t="n">
        <v>1</v>
      </c>
    </row>
    <row r="1541" customFormat="false" ht="15" hidden="false" customHeight="false" outlineLevel="0" collapsed="false">
      <c r="A1541" s="0" t="s">
        <v>1541</v>
      </c>
      <c r="B1541" s="0" t="n">
        <v>1</v>
      </c>
    </row>
    <row r="1542" customFormat="false" ht="15" hidden="false" customHeight="false" outlineLevel="0" collapsed="false">
      <c r="A1542" s="0" t="s">
        <v>1542</v>
      </c>
      <c r="B1542" s="0" t="n">
        <v>1</v>
      </c>
    </row>
    <row r="1543" customFormat="false" ht="15" hidden="false" customHeight="false" outlineLevel="0" collapsed="false">
      <c r="A1543" s="0" t="s">
        <v>1543</v>
      </c>
      <c r="B1543" s="0" t="n">
        <v>1</v>
      </c>
    </row>
    <row r="1544" customFormat="false" ht="15" hidden="false" customHeight="false" outlineLevel="0" collapsed="false">
      <c r="A1544" s="0" t="s">
        <v>1544</v>
      </c>
      <c r="B1544" s="0" t="n">
        <v>1</v>
      </c>
    </row>
    <row r="1545" customFormat="false" ht="15" hidden="false" customHeight="false" outlineLevel="0" collapsed="false">
      <c r="A1545" s="0" t="s">
        <v>1545</v>
      </c>
      <c r="B1545" s="0" t="n">
        <v>1</v>
      </c>
    </row>
    <row r="1546" customFormat="false" ht="15" hidden="false" customHeight="false" outlineLevel="0" collapsed="false">
      <c r="A1546" s="0" t="s">
        <v>1546</v>
      </c>
      <c r="B1546" s="0" t="n">
        <v>1</v>
      </c>
    </row>
    <row r="1547" customFormat="false" ht="15" hidden="false" customHeight="false" outlineLevel="0" collapsed="false">
      <c r="A1547" s="0" t="s">
        <v>1547</v>
      </c>
      <c r="B1547" s="0" t="n">
        <v>1</v>
      </c>
    </row>
    <row r="1548" customFormat="false" ht="15" hidden="false" customHeight="false" outlineLevel="0" collapsed="false">
      <c r="A1548" s="0" t="s">
        <v>1548</v>
      </c>
      <c r="B1548" s="0" t="n">
        <v>1</v>
      </c>
    </row>
    <row r="1549" customFormat="false" ht="15" hidden="false" customHeight="false" outlineLevel="0" collapsed="false">
      <c r="A1549" s="0" t="s">
        <v>1549</v>
      </c>
      <c r="B1549" s="0" t="n">
        <v>1</v>
      </c>
    </row>
    <row r="1550" customFormat="false" ht="15" hidden="false" customHeight="false" outlineLevel="0" collapsed="false">
      <c r="A1550" s="0" t="s">
        <v>1550</v>
      </c>
      <c r="B1550" s="0" t="n">
        <v>1</v>
      </c>
    </row>
    <row r="1551" customFormat="false" ht="15" hidden="false" customHeight="false" outlineLevel="0" collapsed="false">
      <c r="A1551" s="0" t="s">
        <v>1551</v>
      </c>
      <c r="B1551" s="0" t="n">
        <v>1</v>
      </c>
    </row>
    <row r="1552" customFormat="false" ht="15" hidden="false" customHeight="false" outlineLevel="0" collapsed="false">
      <c r="A1552" s="0" t="s">
        <v>1552</v>
      </c>
      <c r="B1552" s="0" t="n">
        <v>1</v>
      </c>
    </row>
    <row r="1553" customFormat="false" ht="15" hidden="false" customHeight="false" outlineLevel="0" collapsed="false">
      <c r="A1553" s="0" t="s">
        <v>1553</v>
      </c>
      <c r="B1553" s="0" t="n">
        <v>1</v>
      </c>
    </row>
    <row r="1554" customFormat="false" ht="15" hidden="false" customHeight="false" outlineLevel="0" collapsed="false">
      <c r="A1554" s="0" t="s">
        <v>1554</v>
      </c>
      <c r="B1554" s="0" t="n">
        <v>1</v>
      </c>
    </row>
    <row r="1555" customFormat="false" ht="15" hidden="false" customHeight="false" outlineLevel="0" collapsed="false">
      <c r="A1555" s="0" t="s">
        <v>1555</v>
      </c>
      <c r="B1555" s="0" t="n">
        <v>1</v>
      </c>
    </row>
    <row r="1556" customFormat="false" ht="15" hidden="false" customHeight="false" outlineLevel="0" collapsed="false">
      <c r="A1556" s="0" t="s">
        <v>1556</v>
      </c>
      <c r="B1556" s="0" t="n">
        <v>1</v>
      </c>
    </row>
    <row r="1557" customFormat="false" ht="15" hidden="false" customHeight="false" outlineLevel="0" collapsed="false">
      <c r="A1557" s="0" t="s">
        <v>1557</v>
      </c>
      <c r="B1557" s="0" t="n">
        <v>1</v>
      </c>
    </row>
    <row r="1558" customFormat="false" ht="15" hidden="false" customHeight="false" outlineLevel="0" collapsed="false">
      <c r="A1558" s="0" t="s">
        <v>1558</v>
      </c>
      <c r="B1558" s="0" t="n">
        <v>1</v>
      </c>
    </row>
    <row r="1559" customFormat="false" ht="15" hidden="false" customHeight="false" outlineLevel="0" collapsed="false">
      <c r="A1559" s="0" t="s">
        <v>1559</v>
      </c>
      <c r="B1559" s="0" t="n">
        <v>1</v>
      </c>
    </row>
    <row r="1560" customFormat="false" ht="15" hidden="false" customHeight="false" outlineLevel="0" collapsed="false">
      <c r="A1560" s="0" t="s">
        <v>1560</v>
      </c>
      <c r="B1560" s="0" t="n">
        <v>1</v>
      </c>
    </row>
    <row r="1561" customFormat="false" ht="15" hidden="false" customHeight="false" outlineLevel="0" collapsed="false">
      <c r="A1561" s="0" t="s">
        <v>1561</v>
      </c>
      <c r="B1561" s="0" t="n">
        <v>1</v>
      </c>
    </row>
    <row r="1562" customFormat="false" ht="15" hidden="false" customHeight="false" outlineLevel="0" collapsed="false">
      <c r="A1562" s="0" t="s">
        <v>1562</v>
      </c>
      <c r="B1562" s="0" t="n">
        <v>1</v>
      </c>
    </row>
    <row r="1563" customFormat="false" ht="15" hidden="false" customHeight="false" outlineLevel="0" collapsed="false">
      <c r="A1563" s="0" t="s">
        <v>1563</v>
      </c>
      <c r="B1563" s="0" t="n">
        <v>1</v>
      </c>
    </row>
    <row r="1564" customFormat="false" ht="15" hidden="false" customHeight="false" outlineLevel="0" collapsed="false">
      <c r="A1564" s="0" t="s">
        <v>1564</v>
      </c>
      <c r="B1564" s="0" t="n">
        <v>1</v>
      </c>
    </row>
    <row r="1565" customFormat="false" ht="15" hidden="false" customHeight="false" outlineLevel="0" collapsed="false">
      <c r="A1565" s="0" t="s">
        <v>1565</v>
      </c>
      <c r="B1565" s="0" t="n">
        <v>1</v>
      </c>
    </row>
    <row r="1566" customFormat="false" ht="15" hidden="false" customHeight="false" outlineLevel="0" collapsed="false">
      <c r="A1566" s="0" t="s">
        <v>1566</v>
      </c>
      <c r="B1566" s="0" t="n">
        <v>1</v>
      </c>
    </row>
    <row r="1567" customFormat="false" ht="15" hidden="false" customHeight="false" outlineLevel="0" collapsed="false">
      <c r="A1567" s="0" t="s">
        <v>1567</v>
      </c>
      <c r="B1567" s="0" t="n">
        <v>1</v>
      </c>
    </row>
    <row r="1568" customFormat="false" ht="15" hidden="false" customHeight="false" outlineLevel="0" collapsed="false">
      <c r="A1568" s="0" t="s">
        <v>1568</v>
      </c>
      <c r="B1568" s="0" t="n">
        <v>1</v>
      </c>
    </row>
    <row r="1569" customFormat="false" ht="15" hidden="false" customHeight="false" outlineLevel="0" collapsed="false">
      <c r="A1569" s="0" t="s">
        <v>1569</v>
      </c>
      <c r="B1569" s="0" t="n">
        <v>1</v>
      </c>
    </row>
    <row r="1570" customFormat="false" ht="15" hidden="false" customHeight="false" outlineLevel="0" collapsed="false">
      <c r="A1570" s="0" t="s">
        <v>1570</v>
      </c>
      <c r="B1570" s="0" t="n">
        <v>1</v>
      </c>
    </row>
    <row r="1571" customFormat="false" ht="15" hidden="false" customHeight="false" outlineLevel="0" collapsed="false">
      <c r="A1571" s="0" t="s">
        <v>1571</v>
      </c>
      <c r="B1571" s="0" t="n">
        <v>1</v>
      </c>
    </row>
    <row r="1572" customFormat="false" ht="15" hidden="false" customHeight="false" outlineLevel="0" collapsed="false">
      <c r="A1572" s="0" t="s">
        <v>1572</v>
      </c>
      <c r="B1572" s="0" t="n">
        <v>1</v>
      </c>
    </row>
    <row r="1573" customFormat="false" ht="15" hidden="false" customHeight="false" outlineLevel="0" collapsed="false">
      <c r="A1573" s="0" t="s">
        <v>1573</v>
      </c>
      <c r="B1573" s="0" t="n">
        <v>1</v>
      </c>
    </row>
    <row r="1574" customFormat="false" ht="15" hidden="false" customHeight="false" outlineLevel="0" collapsed="false">
      <c r="A1574" s="0" t="s">
        <v>1574</v>
      </c>
      <c r="B1574" s="0" t="n">
        <v>1</v>
      </c>
    </row>
    <row r="1575" customFormat="false" ht="15" hidden="false" customHeight="false" outlineLevel="0" collapsed="false">
      <c r="A1575" s="0" t="s">
        <v>1575</v>
      </c>
      <c r="B1575" s="0" t="n">
        <v>1</v>
      </c>
    </row>
    <row r="1576" customFormat="false" ht="15" hidden="false" customHeight="false" outlineLevel="0" collapsed="false">
      <c r="A1576" s="0" t="s">
        <v>1576</v>
      </c>
      <c r="B1576" s="0" t="n">
        <v>1</v>
      </c>
    </row>
    <row r="1577" customFormat="false" ht="15" hidden="false" customHeight="false" outlineLevel="0" collapsed="false">
      <c r="A1577" s="0" t="s">
        <v>1577</v>
      </c>
      <c r="B1577" s="0" t="n">
        <v>1</v>
      </c>
    </row>
    <row r="1578" customFormat="false" ht="15" hidden="false" customHeight="false" outlineLevel="0" collapsed="false">
      <c r="A1578" s="0" t="s">
        <v>1578</v>
      </c>
      <c r="B1578" s="0" t="n">
        <v>1</v>
      </c>
    </row>
    <row r="1579" customFormat="false" ht="15" hidden="false" customHeight="false" outlineLevel="0" collapsed="false">
      <c r="A1579" s="0" t="s">
        <v>1579</v>
      </c>
      <c r="B1579" s="0" t="n">
        <v>1</v>
      </c>
    </row>
    <row r="1580" customFormat="false" ht="15" hidden="false" customHeight="false" outlineLevel="0" collapsed="false">
      <c r="A1580" s="0" t="s">
        <v>1580</v>
      </c>
      <c r="B1580" s="0" t="n">
        <v>1</v>
      </c>
    </row>
    <row r="1581" customFormat="false" ht="15" hidden="false" customHeight="false" outlineLevel="0" collapsed="false">
      <c r="A1581" s="0" t="s">
        <v>1581</v>
      </c>
      <c r="B1581" s="0" t="n">
        <v>1</v>
      </c>
    </row>
    <row r="1582" customFormat="false" ht="15" hidden="false" customHeight="false" outlineLevel="0" collapsed="false">
      <c r="A1582" s="0" t="s">
        <v>1582</v>
      </c>
      <c r="B1582" s="0" t="n">
        <v>1</v>
      </c>
    </row>
    <row r="1583" customFormat="false" ht="15" hidden="false" customHeight="false" outlineLevel="0" collapsed="false">
      <c r="A1583" s="0" t="s">
        <v>1583</v>
      </c>
      <c r="B1583" s="0" t="n">
        <v>1</v>
      </c>
    </row>
    <row r="1584" customFormat="false" ht="15" hidden="false" customHeight="false" outlineLevel="0" collapsed="false">
      <c r="A1584" s="0" t="s">
        <v>1584</v>
      </c>
      <c r="B1584" s="0" t="n">
        <v>1</v>
      </c>
    </row>
    <row r="1585" customFormat="false" ht="15" hidden="false" customHeight="false" outlineLevel="0" collapsed="false">
      <c r="A1585" s="0" t="s">
        <v>1585</v>
      </c>
      <c r="B1585" s="0" t="n">
        <v>1</v>
      </c>
    </row>
    <row r="1586" customFormat="false" ht="15" hidden="false" customHeight="false" outlineLevel="0" collapsed="false">
      <c r="A1586" s="0" t="s">
        <v>1586</v>
      </c>
      <c r="B1586" s="0" t="n">
        <v>1</v>
      </c>
    </row>
    <row r="1587" customFormat="false" ht="15" hidden="false" customHeight="false" outlineLevel="0" collapsed="false">
      <c r="A1587" s="0" t="s">
        <v>1587</v>
      </c>
      <c r="B1587" s="0" t="n">
        <v>1</v>
      </c>
    </row>
    <row r="1588" customFormat="false" ht="15" hidden="false" customHeight="false" outlineLevel="0" collapsed="false">
      <c r="A1588" s="0" t="s">
        <v>1588</v>
      </c>
      <c r="B1588" s="0" t="n">
        <v>1</v>
      </c>
    </row>
    <row r="1589" customFormat="false" ht="15" hidden="false" customHeight="false" outlineLevel="0" collapsed="false">
      <c r="A1589" s="0" t="s">
        <v>1589</v>
      </c>
      <c r="B1589" s="0" t="n">
        <v>1</v>
      </c>
    </row>
    <row r="1590" customFormat="false" ht="15" hidden="false" customHeight="false" outlineLevel="0" collapsed="false">
      <c r="A1590" s="0" t="s">
        <v>1590</v>
      </c>
      <c r="B1590" s="0" t="n">
        <v>1</v>
      </c>
    </row>
    <row r="1591" customFormat="false" ht="15" hidden="false" customHeight="false" outlineLevel="0" collapsed="false">
      <c r="A1591" s="0" t="s">
        <v>1591</v>
      </c>
      <c r="B1591" s="0" t="n">
        <v>1</v>
      </c>
    </row>
    <row r="1592" customFormat="false" ht="15" hidden="false" customHeight="false" outlineLevel="0" collapsed="false">
      <c r="A1592" s="0" t="s">
        <v>1592</v>
      </c>
      <c r="B1592" s="0" t="n">
        <v>1</v>
      </c>
    </row>
    <row r="1593" customFormat="false" ht="15" hidden="false" customHeight="false" outlineLevel="0" collapsed="false">
      <c r="A1593" s="0" t="s">
        <v>1593</v>
      </c>
      <c r="B1593" s="0" t="n">
        <v>1</v>
      </c>
    </row>
    <row r="1594" customFormat="false" ht="15" hidden="false" customHeight="false" outlineLevel="0" collapsed="false">
      <c r="A1594" s="0" t="s">
        <v>1594</v>
      </c>
      <c r="B1594" s="0" t="n">
        <v>1</v>
      </c>
    </row>
    <row r="1595" customFormat="false" ht="15" hidden="false" customHeight="false" outlineLevel="0" collapsed="false">
      <c r="A1595" s="0" t="s">
        <v>1595</v>
      </c>
      <c r="B1595" s="0" t="n">
        <v>1</v>
      </c>
    </row>
    <row r="1596" customFormat="false" ht="15" hidden="false" customHeight="false" outlineLevel="0" collapsed="false">
      <c r="A1596" s="0" t="s">
        <v>1596</v>
      </c>
      <c r="B1596" s="0" t="n">
        <v>1</v>
      </c>
    </row>
    <row r="1597" customFormat="false" ht="15" hidden="false" customHeight="false" outlineLevel="0" collapsed="false">
      <c r="A1597" s="0" t="s">
        <v>1597</v>
      </c>
      <c r="B1597" s="0" t="n">
        <v>1</v>
      </c>
    </row>
    <row r="1598" customFormat="false" ht="15" hidden="false" customHeight="false" outlineLevel="0" collapsed="false">
      <c r="A1598" s="0" t="s">
        <v>1598</v>
      </c>
      <c r="B1598" s="0" t="n">
        <v>1</v>
      </c>
    </row>
    <row r="1599" customFormat="false" ht="15" hidden="false" customHeight="false" outlineLevel="0" collapsed="false">
      <c r="A1599" s="0" t="s">
        <v>1599</v>
      </c>
      <c r="B1599" s="0" t="n">
        <v>1</v>
      </c>
    </row>
    <row r="1600" customFormat="false" ht="15" hidden="false" customHeight="false" outlineLevel="0" collapsed="false">
      <c r="A1600" s="0" t="s">
        <v>1600</v>
      </c>
      <c r="B1600" s="0" t="n">
        <v>1</v>
      </c>
    </row>
    <row r="1601" customFormat="false" ht="15" hidden="false" customHeight="false" outlineLevel="0" collapsed="false">
      <c r="A1601" s="0" t="s">
        <v>1601</v>
      </c>
      <c r="B1601" s="0" t="n">
        <v>1</v>
      </c>
    </row>
    <row r="1602" customFormat="false" ht="15" hidden="false" customHeight="false" outlineLevel="0" collapsed="false">
      <c r="A1602" s="0" t="s">
        <v>1602</v>
      </c>
      <c r="B1602" s="0" t="n">
        <v>1</v>
      </c>
    </row>
    <row r="1603" customFormat="false" ht="15" hidden="false" customHeight="false" outlineLevel="0" collapsed="false">
      <c r="A1603" s="0" t="s">
        <v>1603</v>
      </c>
      <c r="B1603" s="0" t="n">
        <v>1</v>
      </c>
    </row>
    <row r="1604" customFormat="false" ht="15" hidden="false" customHeight="false" outlineLevel="0" collapsed="false">
      <c r="A1604" s="0" t="s">
        <v>1604</v>
      </c>
      <c r="B1604" s="0" t="n">
        <v>1</v>
      </c>
    </row>
    <row r="1605" customFormat="false" ht="15" hidden="false" customHeight="false" outlineLevel="0" collapsed="false">
      <c r="A1605" s="0" t="s">
        <v>1605</v>
      </c>
      <c r="B1605" s="0" t="n">
        <v>1</v>
      </c>
    </row>
    <row r="1606" customFormat="false" ht="15" hidden="false" customHeight="false" outlineLevel="0" collapsed="false">
      <c r="A1606" s="0" t="s">
        <v>1606</v>
      </c>
      <c r="B1606" s="0" t="n">
        <v>1</v>
      </c>
    </row>
    <row r="1607" customFormat="false" ht="15" hidden="false" customHeight="false" outlineLevel="0" collapsed="false">
      <c r="A1607" s="0" t="s">
        <v>1607</v>
      </c>
      <c r="B1607" s="0" t="n">
        <v>1</v>
      </c>
    </row>
    <row r="1608" customFormat="false" ht="15" hidden="false" customHeight="false" outlineLevel="0" collapsed="false">
      <c r="A1608" s="0" t="s">
        <v>1608</v>
      </c>
      <c r="B1608" s="0" t="n">
        <v>1</v>
      </c>
    </row>
    <row r="1609" customFormat="false" ht="15" hidden="false" customHeight="false" outlineLevel="0" collapsed="false">
      <c r="A1609" s="0" t="s">
        <v>1609</v>
      </c>
      <c r="B1609" s="0" t="n">
        <v>1</v>
      </c>
    </row>
    <row r="1610" customFormat="false" ht="15" hidden="false" customHeight="false" outlineLevel="0" collapsed="false">
      <c r="A1610" s="0" t="s">
        <v>1610</v>
      </c>
      <c r="B1610" s="0" t="n">
        <v>1</v>
      </c>
    </row>
    <row r="1611" customFormat="false" ht="15" hidden="false" customHeight="false" outlineLevel="0" collapsed="false">
      <c r="A1611" s="0" t="s">
        <v>1611</v>
      </c>
      <c r="B1611" s="0" t="n">
        <v>1</v>
      </c>
    </row>
    <row r="1612" customFormat="false" ht="15" hidden="false" customHeight="false" outlineLevel="0" collapsed="false">
      <c r="A1612" s="0" t="s">
        <v>1612</v>
      </c>
      <c r="B1612" s="0" t="n">
        <v>1</v>
      </c>
    </row>
    <row r="1613" customFormat="false" ht="15" hidden="false" customHeight="false" outlineLevel="0" collapsed="false">
      <c r="A1613" s="0" t="s">
        <v>1613</v>
      </c>
      <c r="B1613" s="0" t="n">
        <v>1</v>
      </c>
    </row>
    <row r="1614" customFormat="false" ht="15" hidden="false" customHeight="false" outlineLevel="0" collapsed="false">
      <c r="A1614" s="0" t="s">
        <v>1614</v>
      </c>
      <c r="B1614" s="0" t="n">
        <v>1</v>
      </c>
    </row>
    <row r="1615" customFormat="false" ht="15" hidden="false" customHeight="false" outlineLevel="0" collapsed="false">
      <c r="A1615" s="0" t="s">
        <v>1615</v>
      </c>
      <c r="B1615" s="0" t="n">
        <v>1</v>
      </c>
    </row>
    <row r="1616" customFormat="false" ht="15" hidden="false" customHeight="false" outlineLevel="0" collapsed="false">
      <c r="A1616" s="0" t="s">
        <v>1616</v>
      </c>
      <c r="B1616" s="0" t="n">
        <v>1</v>
      </c>
    </row>
    <row r="1617" customFormat="false" ht="15" hidden="false" customHeight="false" outlineLevel="0" collapsed="false">
      <c r="A1617" s="0" t="s">
        <v>1617</v>
      </c>
      <c r="B1617" s="0" t="n">
        <v>1</v>
      </c>
    </row>
    <row r="1618" customFormat="false" ht="15" hidden="false" customHeight="false" outlineLevel="0" collapsed="false">
      <c r="A1618" s="0" t="s">
        <v>1618</v>
      </c>
      <c r="B1618" s="0" t="n">
        <v>1</v>
      </c>
    </row>
    <row r="1619" customFormat="false" ht="15" hidden="false" customHeight="false" outlineLevel="0" collapsed="false">
      <c r="A1619" s="0" t="s">
        <v>1619</v>
      </c>
      <c r="B1619" s="0" t="n">
        <v>1</v>
      </c>
    </row>
    <row r="1620" customFormat="false" ht="15" hidden="false" customHeight="false" outlineLevel="0" collapsed="false">
      <c r="A1620" s="0" t="s">
        <v>1620</v>
      </c>
      <c r="B1620" s="0" t="n">
        <v>1</v>
      </c>
    </row>
    <row r="1621" customFormat="false" ht="15" hidden="false" customHeight="false" outlineLevel="0" collapsed="false">
      <c r="A1621" s="0" t="s">
        <v>1621</v>
      </c>
      <c r="B1621" s="0" t="n">
        <v>1</v>
      </c>
    </row>
    <row r="1622" customFormat="false" ht="15" hidden="false" customHeight="false" outlineLevel="0" collapsed="false">
      <c r="A1622" s="0" t="s">
        <v>1622</v>
      </c>
      <c r="B1622" s="0" t="n">
        <v>1</v>
      </c>
    </row>
    <row r="1623" customFormat="false" ht="15" hidden="false" customHeight="false" outlineLevel="0" collapsed="false">
      <c r="A1623" s="0" t="s">
        <v>1623</v>
      </c>
      <c r="B1623" s="0" t="n">
        <v>1</v>
      </c>
    </row>
    <row r="1624" customFormat="false" ht="15" hidden="false" customHeight="false" outlineLevel="0" collapsed="false">
      <c r="A1624" s="0" t="s">
        <v>1624</v>
      </c>
      <c r="B1624" s="0" t="n">
        <v>1</v>
      </c>
    </row>
    <row r="1625" customFormat="false" ht="15" hidden="false" customHeight="false" outlineLevel="0" collapsed="false">
      <c r="A1625" s="0" t="s">
        <v>1625</v>
      </c>
      <c r="B1625" s="0" t="n">
        <v>1</v>
      </c>
    </row>
    <row r="1626" customFormat="false" ht="15" hidden="false" customHeight="false" outlineLevel="0" collapsed="false">
      <c r="A1626" s="0" t="s">
        <v>1626</v>
      </c>
      <c r="B1626" s="0" t="n">
        <v>1</v>
      </c>
    </row>
    <row r="1627" customFormat="false" ht="15" hidden="false" customHeight="false" outlineLevel="0" collapsed="false">
      <c r="A1627" s="0" t="s">
        <v>1627</v>
      </c>
      <c r="B1627" s="0" t="n">
        <v>1</v>
      </c>
    </row>
    <row r="1628" customFormat="false" ht="15" hidden="false" customHeight="false" outlineLevel="0" collapsed="false">
      <c r="A1628" s="0" t="s">
        <v>1628</v>
      </c>
      <c r="B1628" s="0" t="n">
        <v>1</v>
      </c>
    </row>
    <row r="1629" customFormat="false" ht="15" hidden="false" customHeight="false" outlineLevel="0" collapsed="false">
      <c r="A1629" s="0" t="s">
        <v>1629</v>
      </c>
      <c r="B1629" s="0" t="n">
        <v>1</v>
      </c>
    </row>
    <row r="1630" customFormat="false" ht="15" hidden="false" customHeight="false" outlineLevel="0" collapsed="false">
      <c r="A1630" s="0" t="s">
        <v>1630</v>
      </c>
      <c r="B1630" s="0" t="n">
        <v>1</v>
      </c>
    </row>
    <row r="1631" customFormat="false" ht="15" hidden="false" customHeight="false" outlineLevel="0" collapsed="false">
      <c r="A1631" s="0" t="s">
        <v>1631</v>
      </c>
      <c r="B1631" s="0" t="n">
        <v>1</v>
      </c>
    </row>
    <row r="1632" customFormat="false" ht="15" hidden="false" customHeight="false" outlineLevel="0" collapsed="false">
      <c r="A1632" s="0" t="s">
        <v>1632</v>
      </c>
      <c r="B1632" s="0" t="n">
        <v>1</v>
      </c>
    </row>
    <row r="1633" customFormat="false" ht="15" hidden="false" customHeight="false" outlineLevel="0" collapsed="false">
      <c r="A1633" s="0" t="s">
        <v>1633</v>
      </c>
      <c r="B1633" s="0" t="n">
        <v>1</v>
      </c>
    </row>
    <row r="1634" customFormat="false" ht="15" hidden="false" customHeight="false" outlineLevel="0" collapsed="false">
      <c r="A1634" s="0" t="s">
        <v>1634</v>
      </c>
      <c r="B1634" s="0" t="n">
        <v>1</v>
      </c>
    </row>
    <row r="1635" customFormat="false" ht="15" hidden="false" customHeight="false" outlineLevel="0" collapsed="false">
      <c r="A1635" s="0" t="s">
        <v>1635</v>
      </c>
      <c r="B1635" s="0" t="n">
        <v>1</v>
      </c>
    </row>
    <row r="1636" customFormat="false" ht="15" hidden="false" customHeight="false" outlineLevel="0" collapsed="false">
      <c r="A1636" s="0" t="s">
        <v>1636</v>
      </c>
      <c r="B1636" s="0" t="n">
        <v>1</v>
      </c>
    </row>
    <row r="1637" customFormat="false" ht="15" hidden="false" customHeight="false" outlineLevel="0" collapsed="false">
      <c r="A1637" s="0" t="s">
        <v>1637</v>
      </c>
      <c r="B1637" s="0" t="n">
        <v>1</v>
      </c>
    </row>
    <row r="1638" customFormat="false" ht="15" hidden="false" customHeight="false" outlineLevel="0" collapsed="false">
      <c r="A1638" s="0" t="s">
        <v>1638</v>
      </c>
      <c r="B1638" s="0" t="n">
        <v>1</v>
      </c>
    </row>
    <row r="1639" customFormat="false" ht="15" hidden="false" customHeight="false" outlineLevel="0" collapsed="false">
      <c r="A1639" s="0" t="s">
        <v>1639</v>
      </c>
      <c r="B1639" s="0" t="n">
        <v>1</v>
      </c>
    </row>
    <row r="1640" customFormat="false" ht="15" hidden="false" customHeight="false" outlineLevel="0" collapsed="false">
      <c r="A1640" s="0" t="s">
        <v>1640</v>
      </c>
      <c r="B1640" s="0" t="n">
        <v>1</v>
      </c>
    </row>
    <row r="1641" customFormat="false" ht="15" hidden="false" customHeight="false" outlineLevel="0" collapsed="false">
      <c r="A1641" s="0" t="s">
        <v>1641</v>
      </c>
      <c r="B1641" s="0" t="n">
        <v>1</v>
      </c>
    </row>
    <row r="1642" customFormat="false" ht="15" hidden="false" customHeight="false" outlineLevel="0" collapsed="false">
      <c r="A1642" s="0" t="s">
        <v>1642</v>
      </c>
      <c r="B1642" s="0" t="n">
        <v>1</v>
      </c>
    </row>
    <row r="1643" customFormat="false" ht="15" hidden="false" customHeight="false" outlineLevel="0" collapsed="false">
      <c r="A1643" s="0" t="s">
        <v>1643</v>
      </c>
      <c r="B1643" s="0" t="n">
        <v>1</v>
      </c>
    </row>
    <row r="1644" customFormat="false" ht="15" hidden="false" customHeight="false" outlineLevel="0" collapsed="false">
      <c r="A1644" s="0" t="s">
        <v>1644</v>
      </c>
      <c r="B1644" s="0" t="n">
        <v>1</v>
      </c>
    </row>
    <row r="1645" customFormat="false" ht="15" hidden="false" customHeight="false" outlineLevel="0" collapsed="false">
      <c r="A1645" s="0" t="s">
        <v>1645</v>
      </c>
      <c r="B1645" s="0" t="n">
        <v>1</v>
      </c>
    </row>
    <row r="1646" customFormat="false" ht="15" hidden="false" customHeight="false" outlineLevel="0" collapsed="false">
      <c r="A1646" s="0" t="s">
        <v>1646</v>
      </c>
      <c r="B1646" s="0" t="n">
        <v>1</v>
      </c>
    </row>
    <row r="1647" customFormat="false" ht="15" hidden="false" customHeight="false" outlineLevel="0" collapsed="false">
      <c r="A1647" s="0" t="s">
        <v>1647</v>
      </c>
      <c r="B1647" s="0" t="n">
        <v>1</v>
      </c>
    </row>
    <row r="1648" customFormat="false" ht="15" hidden="false" customHeight="false" outlineLevel="0" collapsed="false">
      <c r="A1648" s="0" t="s">
        <v>1648</v>
      </c>
      <c r="B1648" s="0" t="n">
        <v>1</v>
      </c>
    </row>
    <row r="1649" customFormat="false" ht="15" hidden="false" customHeight="false" outlineLevel="0" collapsed="false">
      <c r="A1649" s="0" t="s">
        <v>1649</v>
      </c>
      <c r="B1649" s="0" t="n">
        <v>1</v>
      </c>
    </row>
    <row r="1650" customFormat="false" ht="15" hidden="false" customHeight="false" outlineLevel="0" collapsed="false">
      <c r="A1650" s="0" t="s">
        <v>1650</v>
      </c>
      <c r="B1650" s="0" t="n">
        <v>1</v>
      </c>
    </row>
    <row r="1651" customFormat="false" ht="15" hidden="false" customHeight="false" outlineLevel="0" collapsed="false">
      <c r="A1651" s="0" t="s">
        <v>1651</v>
      </c>
      <c r="B1651" s="0" t="n">
        <v>1</v>
      </c>
    </row>
    <row r="1652" customFormat="false" ht="15" hidden="false" customHeight="false" outlineLevel="0" collapsed="false">
      <c r="A1652" s="0" t="s">
        <v>1652</v>
      </c>
      <c r="B1652" s="0" t="n">
        <v>1</v>
      </c>
    </row>
    <row r="1653" customFormat="false" ht="15" hidden="false" customHeight="false" outlineLevel="0" collapsed="false">
      <c r="A1653" s="0" t="s">
        <v>1653</v>
      </c>
      <c r="B1653" s="0" t="n">
        <v>1</v>
      </c>
    </row>
    <row r="1654" customFormat="false" ht="15" hidden="false" customHeight="false" outlineLevel="0" collapsed="false">
      <c r="A1654" s="0" t="s">
        <v>1654</v>
      </c>
      <c r="B1654" s="0" t="n">
        <v>1</v>
      </c>
    </row>
    <row r="1655" customFormat="false" ht="15" hidden="false" customHeight="false" outlineLevel="0" collapsed="false">
      <c r="A1655" s="0" t="s">
        <v>1655</v>
      </c>
      <c r="B1655" s="0" t="n">
        <v>1</v>
      </c>
    </row>
    <row r="1656" customFormat="false" ht="15" hidden="false" customHeight="false" outlineLevel="0" collapsed="false">
      <c r="A1656" s="0" t="s">
        <v>1656</v>
      </c>
      <c r="B1656" s="0" t="n">
        <v>1</v>
      </c>
    </row>
    <row r="1657" customFormat="false" ht="15" hidden="false" customHeight="false" outlineLevel="0" collapsed="false">
      <c r="A1657" s="0" t="s">
        <v>1657</v>
      </c>
      <c r="B1657" s="0" t="n">
        <v>1</v>
      </c>
    </row>
    <row r="1658" customFormat="false" ht="15" hidden="false" customHeight="false" outlineLevel="0" collapsed="false">
      <c r="A1658" s="0" t="s">
        <v>1658</v>
      </c>
      <c r="B1658" s="0" t="n">
        <v>1</v>
      </c>
    </row>
    <row r="1659" customFormat="false" ht="15" hidden="false" customHeight="false" outlineLevel="0" collapsed="false">
      <c r="A1659" s="0" t="s">
        <v>1659</v>
      </c>
      <c r="B1659" s="0" t="n">
        <v>1</v>
      </c>
    </row>
    <row r="1660" customFormat="false" ht="15" hidden="false" customHeight="false" outlineLevel="0" collapsed="false">
      <c r="A1660" s="0" t="s">
        <v>1660</v>
      </c>
      <c r="B1660" s="0" t="n">
        <v>1</v>
      </c>
    </row>
    <row r="1661" customFormat="false" ht="15" hidden="false" customHeight="false" outlineLevel="0" collapsed="false">
      <c r="A1661" s="0" t="s">
        <v>1661</v>
      </c>
      <c r="B1661" s="0" t="n">
        <v>1</v>
      </c>
    </row>
    <row r="1662" customFormat="false" ht="15" hidden="false" customHeight="false" outlineLevel="0" collapsed="false">
      <c r="A1662" s="0" t="s">
        <v>1662</v>
      </c>
      <c r="B1662" s="0" t="n">
        <v>1</v>
      </c>
    </row>
    <row r="1663" customFormat="false" ht="15" hidden="false" customHeight="false" outlineLevel="0" collapsed="false">
      <c r="A1663" s="0" t="s">
        <v>1663</v>
      </c>
      <c r="B1663" s="0" t="n">
        <v>1</v>
      </c>
    </row>
    <row r="1664" customFormat="false" ht="15" hidden="false" customHeight="false" outlineLevel="0" collapsed="false">
      <c r="A1664" s="0" t="s">
        <v>1664</v>
      </c>
      <c r="B1664" s="0" t="n">
        <v>1</v>
      </c>
    </row>
    <row r="1665" customFormat="false" ht="15" hidden="false" customHeight="false" outlineLevel="0" collapsed="false">
      <c r="A1665" s="0" t="s">
        <v>1665</v>
      </c>
      <c r="B1665" s="0" t="n">
        <v>1</v>
      </c>
    </row>
    <row r="1666" customFormat="false" ht="15" hidden="false" customHeight="false" outlineLevel="0" collapsed="false">
      <c r="A1666" s="0" t="s">
        <v>1666</v>
      </c>
      <c r="B1666" s="0" t="n">
        <v>1</v>
      </c>
    </row>
    <row r="1667" customFormat="false" ht="15" hidden="false" customHeight="false" outlineLevel="0" collapsed="false">
      <c r="A1667" s="0" t="s">
        <v>1667</v>
      </c>
      <c r="B1667" s="0" t="n">
        <v>1</v>
      </c>
    </row>
    <row r="1668" customFormat="false" ht="15" hidden="false" customHeight="false" outlineLevel="0" collapsed="false">
      <c r="A1668" s="0" t="s">
        <v>1668</v>
      </c>
      <c r="B1668" s="0" t="n">
        <v>1</v>
      </c>
    </row>
    <row r="1669" customFormat="false" ht="15" hidden="false" customHeight="false" outlineLevel="0" collapsed="false">
      <c r="A1669" s="0" t="s">
        <v>1669</v>
      </c>
      <c r="B1669" s="0" t="n">
        <v>1</v>
      </c>
    </row>
    <row r="1670" customFormat="false" ht="15" hidden="false" customHeight="false" outlineLevel="0" collapsed="false">
      <c r="A1670" s="0" t="s">
        <v>1670</v>
      </c>
      <c r="B1670" s="0" t="n">
        <v>1</v>
      </c>
    </row>
    <row r="1671" customFormat="false" ht="15" hidden="false" customHeight="false" outlineLevel="0" collapsed="false">
      <c r="A1671" s="0" t="s">
        <v>1671</v>
      </c>
      <c r="B1671" s="0" t="n">
        <v>1</v>
      </c>
    </row>
    <row r="1672" customFormat="false" ht="15" hidden="false" customHeight="false" outlineLevel="0" collapsed="false">
      <c r="A1672" s="0" t="s">
        <v>1672</v>
      </c>
      <c r="B1672" s="0" t="n">
        <v>1</v>
      </c>
    </row>
    <row r="1673" customFormat="false" ht="15" hidden="false" customHeight="false" outlineLevel="0" collapsed="false">
      <c r="A1673" s="0" t="s">
        <v>1673</v>
      </c>
      <c r="B1673" s="0" t="n">
        <v>1</v>
      </c>
    </row>
    <row r="1674" customFormat="false" ht="15" hidden="false" customHeight="false" outlineLevel="0" collapsed="false">
      <c r="A1674" s="0" t="s">
        <v>1674</v>
      </c>
      <c r="B1674" s="0" t="n">
        <v>1</v>
      </c>
    </row>
    <row r="1675" customFormat="false" ht="15" hidden="false" customHeight="false" outlineLevel="0" collapsed="false">
      <c r="A1675" s="0" t="s">
        <v>1675</v>
      </c>
      <c r="B1675" s="0" t="n">
        <v>1</v>
      </c>
    </row>
    <row r="1676" customFormat="false" ht="15" hidden="false" customHeight="false" outlineLevel="0" collapsed="false">
      <c r="A1676" s="0" t="s">
        <v>1676</v>
      </c>
      <c r="B1676" s="0" t="n">
        <v>1</v>
      </c>
    </row>
    <row r="1677" customFormat="false" ht="15" hidden="false" customHeight="false" outlineLevel="0" collapsed="false">
      <c r="A1677" s="0" t="s">
        <v>1677</v>
      </c>
      <c r="B1677" s="0" t="n">
        <v>1</v>
      </c>
    </row>
    <row r="1678" customFormat="false" ht="15" hidden="false" customHeight="false" outlineLevel="0" collapsed="false">
      <c r="A1678" s="0" t="s">
        <v>1678</v>
      </c>
      <c r="B1678" s="0" t="n">
        <v>1</v>
      </c>
    </row>
    <row r="1679" customFormat="false" ht="15" hidden="false" customHeight="false" outlineLevel="0" collapsed="false">
      <c r="A1679" s="0" t="s">
        <v>1679</v>
      </c>
      <c r="B1679" s="0" t="n">
        <v>1</v>
      </c>
    </row>
    <row r="1680" customFormat="false" ht="15" hidden="false" customHeight="false" outlineLevel="0" collapsed="false">
      <c r="A1680" s="0" t="s">
        <v>1680</v>
      </c>
      <c r="B1680" s="0" t="n">
        <v>1</v>
      </c>
    </row>
    <row r="1681" customFormat="false" ht="15" hidden="false" customHeight="false" outlineLevel="0" collapsed="false">
      <c r="A1681" s="0" t="s">
        <v>1681</v>
      </c>
      <c r="B1681" s="0" t="n">
        <v>1</v>
      </c>
    </row>
    <row r="1682" customFormat="false" ht="15" hidden="false" customHeight="false" outlineLevel="0" collapsed="false">
      <c r="A1682" s="0" t="s">
        <v>1682</v>
      </c>
      <c r="B1682" s="0" t="n">
        <v>1</v>
      </c>
    </row>
    <row r="1683" customFormat="false" ht="15" hidden="false" customHeight="false" outlineLevel="0" collapsed="false">
      <c r="A1683" s="0" t="s">
        <v>1683</v>
      </c>
      <c r="B1683" s="0" t="n">
        <v>1</v>
      </c>
    </row>
    <row r="1684" customFormat="false" ht="15" hidden="false" customHeight="false" outlineLevel="0" collapsed="false">
      <c r="A1684" s="0" t="s">
        <v>1684</v>
      </c>
      <c r="B1684" s="0" t="n">
        <v>1</v>
      </c>
    </row>
    <row r="1685" customFormat="false" ht="15" hidden="false" customHeight="false" outlineLevel="0" collapsed="false">
      <c r="A1685" s="0" t="s">
        <v>1685</v>
      </c>
      <c r="B1685" s="0" t="n">
        <v>1</v>
      </c>
    </row>
    <row r="1686" customFormat="false" ht="15" hidden="false" customHeight="false" outlineLevel="0" collapsed="false">
      <c r="A1686" s="0" t="s">
        <v>1686</v>
      </c>
      <c r="B1686" s="0" t="n">
        <v>1</v>
      </c>
    </row>
    <row r="1687" customFormat="false" ht="15" hidden="false" customHeight="false" outlineLevel="0" collapsed="false">
      <c r="A1687" s="0" t="s">
        <v>1687</v>
      </c>
      <c r="B1687" s="0" t="n">
        <v>1</v>
      </c>
    </row>
    <row r="1688" customFormat="false" ht="15" hidden="false" customHeight="false" outlineLevel="0" collapsed="false">
      <c r="A1688" s="0" t="s">
        <v>1688</v>
      </c>
      <c r="B1688" s="0" t="n">
        <v>1</v>
      </c>
    </row>
    <row r="1689" customFormat="false" ht="15" hidden="false" customHeight="false" outlineLevel="0" collapsed="false">
      <c r="A1689" s="0" t="s">
        <v>1689</v>
      </c>
      <c r="B1689" s="0" t="n">
        <v>1</v>
      </c>
    </row>
    <row r="1690" customFormat="false" ht="15" hidden="false" customHeight="false" outlineLevel="0" collapsed="false">
      <c r="A1690" s="0" t="s">
        <v>1690</v>
      </c>
      <c r="B1690" s="0" t="n">
        <v>1</v>
      </c>
    </row>
    <row r="1691" customFormat="false" ht="15" hidden="false" customHeight="false" outlineLevel="0" collapsed="false">
      <c r="A1691" s="0" t="s">
        <v>1691</v>
      </c>
      <c r="B1691" s="0" t="n">
        <v>1</v>
      </c>
    </row>
    <row r="1692" customFormat="false" ht="15" hidden="false" customHeight="false" outlineLevel="0" collapsed="false">
      <c r="A1692" s="0" t="s">
        <v>1692</v>
      </c>
      <c r="B1692" s="0" t="n">
        <v>1</v>
      </c>
    </row>
    <row r="1693" customFormat="false" ht="15" hidden="false" customHeight="false" outlineLevel="0" collapsed="false">
      <c r="A1693" s="0" t="s">
        <v>1693</v>
      </c>
      <c r="B1693" s="0" t="n">
        <v>1</v>
      </c>
    </row>
    <row r="1694" customFormat="false" ht="15" hidden="false" customHeight="false" outlineLevel="0" collapsed="false">
      <c r="A1694" s="0" t="s">
        <v>1694</v>
      </c>
      <c r="B1694" s="0" t="n">
        <v>1</v>
      </c>
    </row>
    <row r="1695" customFormat="false" ht="15" hidden="false" customHeight="false" outlineLevel="0" collapsed="false">
      <c r="A1695" s="0" t="s">
        <v>1695</v>
      </c>
      <c r="B1695" s="0" t="n">
        <v>1</v>
      </c>
    </row>
    <row r="1696" customFormat="false" ht="15" hidden="false" customHeight="false" outlineLevel="0" collapsed="false">
      <c r="A1696" s="0" t="s">
        <v>1696</v>
      </c>
      <c r="B1696" s="0" t="n">
        <v>1</v>
      </c>
    </row>
    <row r="1697" customFormat="false" ht="15" hidden="false" customHeight="false" outlineLevel="0" collapsed="false">
      <c r="A1697" s="0" t="s">
        <v>1697</v>
      </c>
      <c r="B1697" s="0" t="n">
        <v>1</v>
      </c>
    </row>
    <row r="1698" customFormat="false" ht="15" hidden="false" customHeight="false" outlineLevel="0" collapsed="false">
      <c r="A1698" s="0" t="s">
        <v>1698</v>
      </c>
      <c r="B1698" s="0" t="n">
        <v>1</v>
      </c>
    </row>
    <row r="1699" customFormat="false" ht="15" hidden="false" customHeight="false" outlineLevel="0" collapsed="false">
      <c r="A1699" s="0" t="s">
        <v>1699</v>
      </c>
      <c r="B1699" s="0" t="n">
        <v>1</v>
      </c>
    </row>
    <row r="1700" customFormat="false" ht="15" hidden="false" customHeight="false" outlineLevel="0" collapsed="false">
      <c r="A1700" s="0" t="s">
        <v>1700</v>
      </c>
      <c r="B1700" s="0" t="n">
        <v>1</v>
      </c>
    </row>
    <row r="1701" customFormat="false" ht="15" hidden="false" customHeight="false" outlineLevel="0" collapsed="false">
      <c r="A1701" s="0" t="s">
        <v>1701</v>
      </c>
      <c r="B1701" s="0" t="n">
        <v>1</v>
      </c>
    </row>
    <row r="1702" customFormat="false" ht="15" hidden="false" customHeight="false" outlineLevel="0" collapsed="false">
      <c r="A1702" s="0" t="s">
        <v>1702</v>
      </c>
      <c r="B1702" s="0" t="n">
        <v>1</v>
      </c>
    </row>
    <row r="1703" customFormat="false" ht="15" hidden="false" customHeight="false" outlineLevel="0" collapsed="false">
      <c r="A1703" s="0" t="s">
        <v>1703</v>
      </c>
      <c r="B1703" s="0" t="n">
        <v>1</v>
      </c>
    </row>
    <row r="1704" customFormat="false" ht="15" hidden="false" customHeight="false" outlineLevel="0" collapsed="false">
      <c r="A1704" s="0" t="s">
        <v>1704</v>
      </c>
      <c r="B1704" s="0" t="n">
        <v>1</v>
      </c>
    </row>
    <row r="1705" customFormat="false" ht="15" hidden="false" customHeight="false" outlineLevel="0" collapsed="false">
      <c r="A1705" s="0" t="s">
        <v>1705</v>
      </c>
      <c r="B1705" s="0" t="n">
        <v>1</v>
      </c>
    </row>
    <row r="1706" customFormat="false" ht="15" hidden="false" customHeight="false" outlineLevel="0" collapsed="false">
      <c r="A1706" s="0" t="s">
        <v>1706</v>
      </c>
      <c r="B1706" s="0" t="n">
        <v>1</v>
      </c>
    </row>
    <row r="1707" customFormat="false" ht="15" hidden="false" customHeight="false" outlineLevel="0" collapsed="false">
      <c r="A1707" s="0" t="s">
        <v>1707</v>
      </c>
      <c r="B1707" s="0" t="n">
        <v>1</v>
      </c>
    </row>
    <row r="1708" customFormat="false" ht="15" hidden="false" customHeight="false" outlineLevel="0" collapsed="false">
      <c r="A1708" s="0" t="s">
        <v>1708</v>
      </c>
      <c r="B1708" s="0" t="n">
        <v>1</v>
      </c>
    </row>
    <row r="1709" customFormat="false" ht="15" hidden="false" customHeight="false" outlineLevel="0" collapsed="false">
      <c r="A1709" s="0" t="s">
        <v>1709</v>
      </c>
      <c r="B1709" s="0" t="n">
        <v>1</v>
      </c>
    </row>
    <row r="1710" customFormat="false" ht="15" hidden="false" customHeight="false" outlineLevel="0" collapsed="false">
      <c r="A1710" s="0" t="s">
        <v>1710</v>
      </c>
      <c r="B1710" s="0" t="n">
        <v>1</v>
      </c>
    </row>
    <row r="1711" customFormat="false" ht="15" hidden="false" customHeight="false" outlineLevel="0" collapsed="false">
      <c r="A1711" s="0" t="s">
        <v>1711</v>
      </c>
      <c r="B1711" s="0" t="n">
        <v>1</v>
      </c>
    </row>
    <row r="1712" customFormat="false" ht="15" hidden="false" customHeight="false" outlineLevel="0" collapsed="false">
      <c r="A1712" s="0" t="s">
        <v>1712</v>
      </c>
      <c r="B1712" s="0" t="n">
        <v>1</v>
      </c>
    </row>
    <row r="1713" customFormat="false" ht="15" hidden="false" customHeight="false" outlineLevel="0" collapsed="false">
      <c r="A1713" s="0" t="s">
        <v>1713</v>
      </c>
      <c r="B1713" s="0" t="n">
        <v>1</v>
      </c>
    </row>
    <row r="1714" customFormat="false" ht="15" hidden="false" customHeight="false" outlineLevel="0" collapsed="false">
      <c r="A1714" s="0" t="s">
        <v>1714</v>
      </c>
      <c r="B1714" s="0" t="n">
        <v>1</v>
      </c>
    </row>
    <row r="1715" customFormat="false" ht="15" hidden="false" customHeight="false" outlineLevel="0" collapsed="false">
      <c r="A1715" s="0" t="s">
        <v>1715</v>
      </c>
      <c r="B1715" s="0" t="n">
        <v>1</v>
      </c>
    </row>
    <row r="1716" customFormat="false" ht="15" hidden="false" customHeight="false" outlineLevel="0" collapsed="false">
      <c r="A1716" s="0" t="s">
        <v>1716</v>
      </c>
      <c r="B1716" s="0" t="n">
        <v>1</v>
      </c>
    </row>
    <row r="1717" customFormat="false" ht="15" hidden="false" customHeight="false" outlineLevel="0" collapsed="false">
      <c r="A1717" s="0" t="s">
        <v>1717</v>
      </c>
      <c r="B1717" s="0" t="n">
        <v>1</v>
      </c>
    </row>
    <row r="1718" customFormat="false" ht="15" hidden="false" customHeight="false" outlineLevel="0" collapsed="false">
      <c r="A1718" s="0" t="s">
        <v>1718</v>
      </c>
      <c r="B1718" s="0" t="n">
        <v>1</v>
      </c>
    </row>
    <row r="1719" customFormat="false" ht="15" hidden="false" customHeight="false" outlineLevel="0" collapsed="false">
      <c r="A1719" s="0" t="s">
        <v>1719</v>
      </c>
      <c r="B1719" s="0" t="n">
        <v>1</v>
      </c>
    </row>
    <row r="1720" customFormat="false" ht="15" hidden="false" customHeight="false" outlineLevel="0" collapsed="false">
      <c r="A1720" s="0" t="s">
        <v>1720</v>
      </c>
      <c r="B1720" s="0" t="n">
        <v>1</v>
      </c>
    </row>
    <row r="1721" customFormat="false" ht="15" hidden="false" customHeight="false" outlineLevel="0" collapsed="false">
      <c r="A1721" s="0" t="s">
        <v>1721</v>
      </c>
      <c r="B1721" s="0" t="n">
        <v>1</v>
      </c>
    </row>
    <row r="1722" customFormat="false" ht="15" hidden="false" customHeight="false" outlineLevel="0" collapsed="false">
      <c r="A1722" s="0" t="s">
        <v>1722</v>
      </c>
      <c r="B1722" s="0" t="n">
        <v>1</v>
      </c>
    </row>
    <row r="1723" customFormat="false" ht="15" hidden="false" customHeight="false" outlineLevel="0" collapsed="false">
      <c r="A1723" s="0" t="s">
        <v>1723</v>
      </c>
      <c r="B1723" s="0" t="n">
        <v>1</v>
      </c>
    </row>
    <row r="1724" customFormat="false" ht="15" hidden="false" customHeight="false" outlineLevel="0" collapsed="false">
      <c r="A1724" s="0" t="s">
        <v>1724</v>
      </c>
      <c r="B1724" s="0" t="n">
        <v>1</v>
      </c>
    </row>
    <row r="1725" customFormat="false" ht="15" hidden="false" customHeight="false" outlineLevel="0" collapsed="false">
      <c r="A1725" s="0" t="s">
        <v>1725</v>
      </c>
      <c r="B1725" s="0" t="n">
        <v>1</v>
      </c>
    </row>
    <row r="1726" customFormat="false" ht="15" hidden="false" customHeight="false" outlineLevel="0" collapsed="false">
      <c r="A1726" s="0" t="s">
        <v>1726</v>
      </c>
      <c r="B1726" s="0" t="n">
        <v>1</v>
      </c>
    </row>
    <row r="1727" customFormat="false" ht="15" hidden="false" customHeight="false" outlineLevel="0" collapsed="false">
      <c r="A1727" s="0" t="s">
        <v>1727</v>
      </c>
      <c r="B1727" s="0" t="n">
        <v>1</v>
      </c>
    </row>
    <row r="1728" customFormat="false" ht="15" hidden="false" customHeight="false" outlineLevel="0" collapsed="false">
      <c r="A1728" s="0" t="s">
        <v>1728</v>
      </c>
      <c r="B1728" s="0" t="n">
        <v>1</v>
      </c>
    </row>
    <row r="1729" customFormat="false" ht="15" hidden="false" customHeight="false" outlineLevel="0" collapsed="false">
      <c r="A1729" s="0" t="s">
        <v>1729</v>
      </c>
      <c r="B1729" s="0" t="n">
        <v>1</v>
      </c>
    </row>
    <row r="1730" customFormat="false" ht="15" hidden="false" customHeight="false" outlineLevel="0" collapsed="false">
      <c r="A1730" s="0" t="s">
        <v>1730</v>
      </c>
      <c r="B1730" s="0" t="n">
        <v>1</v>
      </c>
    </row>
    <row r="1731" customFormat="false" ht="15" hidden="false" customHeight="false" outlineLevel="0" collapsed="false">
      <c r="A1731" s="0" t="s">
        <v>1731</v>
      </c>
      <c r="B1731" s="0" t="n">
        <v>1</v>
      </c>
    </row>
    <row r="1732" customFormat="false" ht="15" hidden="false" customHeight="false" outlineLevel="0" collapsed="false">
      <c r="A1732" s="0" t="s">
        <v>1732</v>
      </c>
      <c r="B1732" s="0" t="n">
        <v>1</v>
      </c>
    </row>
    <row r="1733" customFormat="false" ht="15" hidden="false" customHeight="false" outlineLevel="0" collapsed="false">
      <c r="A1733" s="0" t="s">
        <v>1733</v>
      </c>
      <c r="B1733" s="0" t="n">
        <v>1</v>
      </c>
    </row>
    <row r="1734" customFormat="false" ht="15" hidden="false" customHeight="false" outlineLevel="0" collapsed="false">
      <c r="A1734" s="0" t="s">
        <v>1734</v>
      </c>
      <c r="B1734" s="0" t="n">
        <v>1</v>
      </c>
    </row>
    <row r="1735" customFormat="false" ht="15" hidden="false" customHeight="false" outlineLevel="0" collapsed="false">
      <c r="A1735" s="0" t="s">
        <v>1735</v>
      </c>
      <c r="B1735" s="0" t="n">
        <v>1</v>
      </c>
    </row>
    <row r="1736" customFormat="false" ht="15" hidden="false" customHeight="false" outlineLevel="0" collapsed="false">
      <c r="A1736" s="0" t="s">
        <v>1736</v>
      </c>
      <c r="B1736" s="0" t="n">
        <v>1</v>
      </c>
    </row>
    <row r="1737" customFormat="false" ht="15" hidden="false" customHeight="false" outlineLevel="0" collapsed="false">
      <c r="A1737" s="0" t="s">
        <v>1737</v>
      </c>
      <c r="B1737" s="0" t="n">
        <v>1</v>
      </c>
    </row>
    <row r="1738" customFormat="false" ht="15" hidden="false" customHeight="false" outlineLevel="0" collapsed="false">
      <c r="A1738" s="0" t="s">
        <v>1738</v>
      </c>
      <c r="B1738" s="0" t="n">
        <v>1</v>
      </c>
    </row>
    <row r="1739" customFormat="false" ht="15" hidden="false" customHeight="false" outlineLevel="0" collapsed="false">
      <c r="A1739" s="0" t="s">
        <v>1739</v>
      </c>
      <c r="B1739" s="0" t="n">
        <v>1</v>
      </c>
    </row>
    <row r="1740" customFormat="false" ht="15" hidden="false" customHeight="false" outlineLevel="0" collapsed="false">
      <c r="A1740" s="0" t="s">
        <v>1740</v>
      </c>
      <c r="B1740" s="0" t="n">
        <v>1</v>
      </c>
    </row>
    <row r="1741" customFormat="false" ht="15" hidden="false" customHeight="false" outlineLevel="0" collapsed="false">
      <c r="A1741" s="0" t="s">
        <v>1741</v>
      </c>
      <c r="B1741" s="0" t="n">
        <v>1</v>
      </c>
    </row>
    <row r="1742" customFormat="false" ht="15" hidden="false" customHeight="false" outlineLevel="0" collapsed="false">
      <c r="A1742" s="0" t="s">
        <v>1742</v>
      </c>
      <c r="B1742" s="0" t="n">
        <v>1</v>
      </c>
    </row>
    <row r="1743" customFormat="false" ht="15" hidden="false" customHeight="false" outlineLevel="0" collapsed="false">
      <c r="A1743" s="0" t="s">
        <v>1743</v>
      </c>
      <c r="B1743" s="0" t="n">
        <v>1</v>
      </c>
    </row>
    <row r="1744" customFormat="false" ht="15" hidden="false" customHeight="false" outlineLevel="0" collapsed="false">
      <c r="A1744" s="0" t="s">
        <v>1744</v>
      </c>
      <c r="B1744" s="0" t="n">
        <v>1</v>
      </c>
    </row>
    <row r="1745" customFormat="false" ht="15" hidden="false" customHeight="false" outlineLevel="0" collapsed="false">
      <c r="A1745" s="0" t="s">
        <v>1745</v>
      </c>
      <c r="B1745" s="0" t="n">
        <v>1</v>
      </c>
    </row>
    <row r="1746" customFormat="false" ht="15" hidden="false" customHeight="false" outlineLevel="0" collapsed="false">
      <c r="A1746" s="0" t="s">
        <v>1746</v>
      </c>
      <c r="B1746" s="0" t="n">
        <v>1</v>
      </c>
    </row>
    <row r="1747" customFormat="false" ht="15" hidden="false" customHeight="false" outlineLevel="0" collapsed="false">
      <c r="A1747" s="0" t="s">
        <v>1747</v>
      </c>
      <c r="B1747" s="0" t="n">
        <v>1</v>
      </c>
    </row>
    <row r="1748" customFormat="false" ht="15" hidden="false" customHeight="false" outlineLevel="0" collapsed="false">
      <c r="A1748" s="0" t="s">
        <v>1748</v>
      </c>
      <c r="B1748" s="0" t="n">
        <v>1</v>
      </c>
    </row>
    <row r="1749" customFormat="false" ht="15" hidden="false" customHeight="false" outlineLevel="0" collapsed="false">
      <c r="A1749" s="0" t="s">
        <v>1749</v>
      </c>
      <c r="B1749" s="0" t="n">
        <v>1</v>
      </c>
    </row>
    <row r="1750" customFormat="false" ht="15" hidden="false" customHeight="false" outlineLevel="0" collapsed="false">
      <c r="A1750" s="0" t="s">
        <v>1750</v>
      </c>
      <c r="B1750" s="0" t="n">
        <v>1</v>
      </c>
    </row>
    <row r="1751" customFormat="false" ht="15" hidden="false" customHeight="false" outlineLevel="0" collapsed="false">
      <c r="A1751" s="0" t="s">
        <v>1751</v>
      </c>
      <c r="B1751" s="0" t="n">
        <v>1</v>
      </c>
    </row>
    <row r="1752" customFormat="false" ht="15" hidden="false" customHeight="false" outlineLevel="0" collapsed="false">
      <c r="A1752" s="0" t="s">
        <v>1752</v>
      </c>
      <c r="B1752" s="0" t="n">
        <v>1</v>
      </c>
    </row>
    <row r="1753" customFormat="false" ht="15" hidden="false" customHeight="false" outlineLevel="0" collapsed="false">
      <c r="A1753" s="0" t="s">
        <v>1753</v>
      </c>
      <c r="B1753" s="0" t="n">
        <v>1</v>
      </c>
    </row>
    <row r="1754" customFormat="false" ht="15" hidden="false" customHeight="false" outlineLevel="0" collapsed="false">
      <c r="A1754" s="0" t="s">
        <v>1754</v>
      </c>
      <c r="B1754" s="0" t="n">
        <v>1</v>
      </c>
    </row>
    <row r="1755" customFormat="false" ht="15" hidden="false" customHeight="false" outlineLevel="0" collapsed="false">
      <c r="A1755" s="0" t="s">
        <v>1755</v>
      </c>
      <c r="B1755" s="0" t="n">
        <v>1</v>
      </c>
    </row>
    <row r="1756" customFormat="false" ht="15" hidden="false" customHeight="false" outlineLevel="0" collapsed="false">
      <c r="A1756" s="0" t="s">
        <v>1756</v>
      </c>
      <c r="B1756" s="0" t="n">
        <v>1</v>
      </c>
    </row>
    <row r="1757" customFormat="false" ht="15" hidden="false" customHeight="false" outlineLevel="0" collapsed="false">
      <c r="A1757" s="0" t="s">
        <v>1757</v>
      </c>
      <c r="B1757" s="0" t="n">
        <v>1</v>
      </c>
    </row>
    <row r="1758" customFormat="false" ht="15" hidden="false" customHeight="false" outlineLevel="0" collapsed="false">
      <c r="A1758" s="0" t="s">
        <v>1758</v>
      </c>
      <c r="B1758" s="0" t="n">
        <v>1</v>
      </c>
    </row>
    <row r="1759" customFormat="false" ht="15" hidden="false" customHeight="false" outlineLevel="0" collapsed="false">
      <c r="A1759" s="0" t="s">
        <v>1759</v>
      </c>
      <c r="B1759" s="0" t="n">
        <v>1</v>
      </c>
    </row>
    <row r="1760" customFormat="false" ht="15" hidden="false" customHeight="false" outlineLevel="0" collapsed="false">
      <c r="A1760" s="0" t="s">
        <v>1760</v>
      </c>
      <c r="B1760" s="0" t="n">
        <v>1</v>
      </c>
    </row>
    <row r="1761" customFormat="false" ht="15" hidden="false" customHeight="false" outlineLevel="0" collapsed="false">
      <c r="A1761" s="0" t="s">
        <v>1761</v>
      </c>
      <c r="B1761" s="0" t="n">
        <v>1</v>
      </c>
    </row>
    <row r="1762" customFormat="false" ht="15" hidden="false" customHeight="false" outlineLevel="0" collapsed="false">
      <c r="A1762" s="0" t="s">
        <v>1762</v>
      </c>
      <c r="B1762" s="0" t="n">
        <v>1</v>
      </c>
    </row>
    <row r="1763" customFormat="false" ht="15" hidden="false" customHeight="false" outlineLevel="0" collapsed="false">
      <c r="A1763" s="0" t="s">
        <v>1763</v>
      </c>
      <c r="B1763" s="0" t="n">
        <v>1</v>
      </c>
    </row>
    <row r="1764" customFormat="false" ht="15" hidden="false" customHeight="false" outlineLevel="0" collapsed="false">
      <c r="A1764" s="0" t="s">
        <v>1764</v>
      </c>
      <c r="B1764" s="0" t="n">
        <v>1</v>
      </c>
    </row>
    <row r="1765" customFormat="false" ht="15" hidden="false" customHeight="false" outlineLevel="0" collapsed="false">
      <c r="A1765" s="0" t="s">
        <v>1765</v>
      </c>
      <c r="B1765" s="0" t="n">
        <v>1</v>
      </c>
    </row>
    <row r="1766" customFormat="false" ht="15" hidden="false" customHeight="false" outlineLevel="0" collapsed="false">
      <c r="A1766" s="0" t="s">
        <v>1766</v>
      </c>
      <c r="B1766" s="0" t="n">
        <v>1</v>
      </c>
    </row>
    <row r="1767" customFormat="false" ht="15" hidden="false" customHeight="false" outlineLevel="0" collapsed="false">
      <c r="A1767" s="0" t="s">
        <v>1767</v>
      </c>
      <c r="B1767" s="0" t="n">
        <v>1</v>
      </c>
    </row>
    <row r="1768" customFormat="false" ht="15" hidden="false" customHeight="false" outlineLevel="0" collapsed="false">
      <c r="A1768" s="0" t="s">
        <v>1768</v>
      </c>
      <c r="B1768" s="0" t="n">
        <v>1</v>
      </c>
    </row>
    <row r="1769" customFormat="false" ht="15" hidden="false" customHeight="false" outlineLevel="0" collapsed="false">
      <c r="A1769" s="0" t="s">
        <v>1769</v>
      </c>
      <c r="B1769" s="0" t="n">
        <v>1</v>
      </c>
    </row>
    <row r="1770" customFormat="false" ht="15" hidden="false" customHeight="false" outlineLevel="0" collapsed="false">
      <c r="A1770" s="0" t="s">
        <v>1770</v>
      </c>
      <c r="B1770" s="0" t="n">
        <v>1</v>
      </c>
    </row>
    <row r="1771" customFormat="false" ht="15" hidden="false" customHeight="false" outlineLevel="0" collapsed="false">
      <c r="A1771" s="0" t="s">
        <v>1771</v>
      </c>
      <c r="B1771" s="0" t="n">
        <v>1</v>
      </c>
    </row>
    <row r="1772" customFormat="false" ht="15" hidden="false" customHeight="false" outlineLevel="0" collapsed="false">
      <c r="A1772" s="0" t="s">
        <v>1772</v>
      </c>
      <c r="B1772" s="0" t="n">
        <v>1</v>
      </c>
    </row>
    <row r="1773" customFormat="false" ht="15" hidden="false" customHeight="false" outlineLevel="0" collapsed="false">
      <c r="A1773" s="0" t="s">
        <v>1773</v>
      </c>
      <c r="B1773" s="0" t="n">
        <v>1</v>
      </c>
    </row>
    <row r="1774" customFormat="false" ht="15" hidden="false" customHeight="false" outlineLevel="0" collapsed="false">
      <c r="A1774" s="0" t="s">
        <v>1774</v>
      </c>
      <c r="B1774" s="0" t="n">
        <v>1</v>
      </c>
    </row>
    <row r="1775" customFormat="false" ht="15" hidden="false" customHeight="false" outlineLevel="0" collapsed="false">
      <c r="A1775" s="0" t="s">
        <v>1775</v>
      </c>
      <c r="B1775" s="0" t="n">
        <v>1</v>
      </c>
    </row>
    <row r="1776" customFormat="false" ht="15" hidden="false" customHeight="false" outlineLevel="0" collapsed="false">
      <c r="A1776" s="0" t="s">
        <v>1776</v>
      </c>
      <c r="B1776" s="0" t="n">
        <v>1</v>
      </c>
    </row>
    <row r="1777" customFormat="false" ht="15" hidden="false" customHeight="false" outlineLevel="0" collapsed="false">
      <c r="A1777" s="0" t="s">
        <v>1777</v>
      </c>
      <c r="B1777" s="0" t="n">
        <v>1</v>
      </c>
    </row>
    <row r="1778" customFormat="false" ht="15" hidden="false" customHeight="false" outlineLevel="0" collapsed="false">
      <c r="A1778" s="0" t="s">
        <v>1778</v>
      </c>
      <c r="B1778" s="0" t="n">
        <v>1</v>
      </c>
    </row>
    <row r="1779" customFormat="false" ht="15" hidden="false" customHeight="false" outlineLevel="0" collapsed="false">
      <c r="A1779" s="0" t="s">
        <v>1779</v>
      </c>
      <c r="B1779" s="0" t="n">
        <v>1</v>
      </c>
    </row>
    <row r="1780" customFormat="false" ht="15" hidden="false" customHeight="false" outlineLevel="0" collapsed="false">
      <c r="A1780" s="0" t="s">
        <v>1780</v>
      </c>
      <c r="B1780" s="0" t="n">
        <v>1</v>
      </c>
    </row>
    <row r="1781" customFormat="false" ht="15" hidden="false" customHeight="false" outlineLevel="0" collapsed="false">
      <c r="A1781" s="0" t="s">
        <v>1781</v>
      </c>
      <c r="B1781" s="0" t="n">
        <v>1</v>
      </c>
    </row>
    <row r="1782" customFormat="false" ht="15" hidden="false" customHeight="false" outlineLevel="0" collapsed="false">
      <c r="A1782" s="0" t="s">
        <v>1782</v>
      </c>
      <c r="B1782" s="0" t="n">
        <v>1</v>
      </c>
    </row>
    <row r="1783" customFormat="false" ht="15" hidden="false" customHeight="false" outlineLevel="0" collapsed="false">
      <c r="A1783" s="0" t="s">
        <v>1783</v>
      </c>
      <c r="B1783" s="0" t="n">
        <v>1</v>
      </c>
    </row>
    <row r="1784" customFormat="false" ht="15" hidden="false" customHeight="false" outlineLevel="0" collapsed="false">
      <c r="A1784" s="0" t="s">
        <v>1784</v>
      </c>
      <c r="B1784" s="0" t="n">
        <v>1</v>
      </c>
    </row>
    <row r="1785" customFormat="false" ht="15" hidden="false" customHeight="false" outlineLevel="0" collapsed="false">
      <c r="A1785" s="0" t="s">
        <v>1785</v>
      </c>
      <c r="B1785" s="0" t="n">
        <v>1</v>
      </c>
    </row>
    <row r="1786" customFormat="false" ht="15" hidden="false" customHeight="false" outlineLevel="0" collapsed="false">
      <c r="A1786" s="0" t="s">
        <v>1786</v>
      </c>
      <c r="B1786" s="0" t="n">
        <v>1</v>
      </c>
    </row>
    <row r="1787" customFormat="false" ht="15" hidden="false" customHeight="false" outlineLevel="0" collapsed="false">
      <c r="A1787" s="0" t="s">
        <v>1787</v>
      </c>
      <c r="B1787" s="0" t="n">
        <v>1</v>
      </c>
    </row>
    <row r="1788" customFormat="false" ht="15" hidden="false" customHeight="false" outlineLevel="0" collapsed="false">
      <c r="A1788" s="0" t="s">
        <v>1788</v>
      </c>
      <c r="B1788" s="0" t="n">
        <v>1</v>
      </c>
    </row>
    <row r="1789" customFormat="false" ht="15" hidden="false" customHeight="false" outlineLevel="0" collapsed="false">
      <c r="A1789" s="0" t="s">
        <v>1789</v>
      </c>
      <c r="B1789" s="0" t="n">
        <v>1</v>
      </c>
    </row>
    <row r="1790" customFormat="false" ht="15" hidden="false" customHeight="false" outlineLevel="0" collapsed="false">
      <c r="A1790" s="0" t="s">
        <v>1790</v>
      </c>
      <c r="B1790" s="0" t="n">
        <v>1</v>
      </c>
    </row>
    <row r="1791" customFormat="false" ht="15" hidden="false" customHeight="false" outlineLevel="0" collapsed="false">
      <c r="A1791" s="0" t="s">
        <v>1791</v>
      </c>
      <c r="B1791" s="0" t="n">
        <v>1</v>
      </c>
    </row>
    <row r="1792" customFormat="false" ht="15" hidden="false" customHeight="false" outlineLevel="0" collapsed="false">
      <c r="A1792" s="0" t="s">
        <v>1792</v>
      </c>
      <c r="B1792" s="0" t="n">
        <v>1</v>
      </c>
    </row>
    <row r="1793" customFormat="false" ht="15" hidden="false" customHeight="false" outlineLevel="0" collapsed="false">
      <c r="A1793" s="0" t="s">
        <v>1793</v>
      </c>
      <c r="B1793" s="0" t="n">
        <v>1</v>
      </c>
    </row>
    <row r="1794" customFormat="false" ht="15" hidden="false" customHeight="false" outlineLevel="0" collapsed="false">
      <c r="A1794" s="0" t="s">
        <v>1794</v>
      </c>
      <c r="B1794" s="0" t="n">
        <v>1</v>
      </c>
    </row>
    <row r="1795" customFormat="false" ht="15" hidden="false" customHeight="false" outlineLevel="0" collapsed="false">
      <c r="A1795" s="0" t="s">
        <v>1795</v>
      </c>
      <c r="B1795" s="0" t="n">
        <v>1</v>
      </c>
    </row>
    <row r="1796" customFormat="false" ht="15" hidden="false" customHeight="false" outlineLevel="0" collapsed="false">
      <c r="A1796" s="0" t="s">
        <v>1796</v>
      </c>
      <c r="B1796" s="0" t="n">
        <v>1</v>
      </c>
    </row>
    <row r="1797" customFormat="false" ht="15" hidden="false" customHeight="false" outlineLevel="0" collapsed="false">
      <c r="A1797" s="0" t="s">
        <v>1797</v>
      </c>
      <c r="B1797" s="0" t="n">
        <v>1</v>
      </c>
    </row>
    <row r="1798" customFormat="false" ht="15" hidden="false" customHeight="false" outlineLevel="0" collapsed="false">
      <c r="A1798" s="0" t="s">
        <v>1798</v>
      </c>
      <c r="B1798" s="0" t="n">
        <v>1</v>
      </c>
    </row>
    <row r="1799" customFormat="false" ht="15" hidden="false" customHeight="false" outlineLevel="0" collapsed="false">
      <c r="A1799" s="0" t="s">
        <v>1799</v>
      </c>
      <c r="B1799" s="0" t="n">
        <v>1</v>
      </c>
    </row>
    <row r="1800" customFormat="false" ht="15" hidden="false" customHeight="false" outlineLevel="0" collapsed="false">
      <c r="A1800" s="0" t="s">
        <v>1800</v>
      </c>
      <c r="B1800" s="0" t="n">
        <v>1</v>
      </c>
    </row>
    <row r="1801" customFormat="false" ht="15" hidden="false" customHeight="false" outlineLevel="0" collapsed="false">
      <c r="A1801" s="0" t="s">
        <v>1801</v>
      </c>
      <c r="B1801" s="0" t="n">
        <v>1</v>
      </c>
    </row>
    <row r="1802" customFormat="false" ht="15" hidden="false" customHeight="false" outlineLevel="0" collapsed="false">
      <c r="A1802" s="0" t="s">
        <v>1802</v>
      </c>
      <c r="B1802" s="0" t="n">
        <v>1</v>
      </c>
    </row>
    <row r="1803" customFormat="false" ht="15" hidden="false" customHeight="false" outlineLevel="0" collapsed="false">
      <c r="A1803" s="0" t="s">
        <v>1803</v>
      </c>
      <c r="B1803" s="0" t="n">
        <v>1</v>
      </c>
    </row>
    <row r="1804" customFormat="false" ht="15" hidden="false" customHeight="false" outlineLevel="0" collapsed="false">
      <c r="A1804" s="0" t="s">
        <v>1804</v>
      </c>
      <c r="B1804" s="0" t="n">
        <v>1</v>
      </c>
    </row>
    <row r="1805" customFormat="false" ht="15" hidden="false" customHeight="false" outlineLevel="0" collapsed="false">
      <c r="A1805" s="0" t="s">
        <v>1805</v>
      </c>
      <c r="B1805" s="0" t="n">
        <v>1</v>
      </c>
    </row>
    <row r="1806" customFormat="false" ht="15" hidden="false" customHeight="false" outlineLevel="0" collapsed="false">
      <c r="A1806" s="0" t="s">
        <v>1806</v>
      </c>
      <c r="B1806" s="0" t="n">
        <v>1</v>
      </c>
    </row>
    <row r="1807" customFormat="false" ht="15" hidden="false" customHeight="false" outlineLevel="0" collapsed="false">
      <c r="A1807" s="0" t="s">
        <v>1807</v>
      </c>
      <c r="B1807" s="0" t="n">
        <v>1</v>
      </c>
    </row>
    <row r="1808" customFormat="false" ht="15" hidden="false" customHeight="false" outlineLevel="0" collapsed="false">
      <c r="A1808" s="0" t="s">
        <v>1808</v>
      </c>
      <c r="B1808" s="0" t="n">
        <v>1</v>
      </c>
    </row>
    <row r="1809" customFormat="false" ht="15" hidden="false" customHeight="false" outlineLevel="0" collapsed="false">
      <c r="A1809" s="0" t="s">
        <v>1809</v>
      </c>
      <c r="B1809" s="0" t="n">
        <v>1</v>
      </c>
    </row>
    <row r="1810" customFormat="false" ht="15" hidden="false" customHeight="false" outlineLevel="0" collapsed="false">
      <c r="A1810" s="0" t="s">
        <v>1810</v>
      </c>
      <c r="B1810" s="0" t="n">
        <v>1</v>
      </c>
    </row>
    <row r="1811" customFormat="false" ht="15" hidden="false" customHeight="false" outlineLevel="0" collapsed="false">
      <c r="A1811" s="0" t="s">
        <v>1811</v>
      </c>
      <c r="B1811" s="0" t="n">
        <v>1</v>
      </c>
    </row>
    <row r="1812" customFormat="false" ht="15" hidden="false" customHeight="false" outlineLevel="0" collapsed="false">
      <c r="A1812" s="0" t="s">
        <v>1812</v>
      </c>
      <c r="B1812" s="0" t="n">
        <v>1</v>
      </c>
    </row>
    <row r="1813" customFormat="false" ht="15" hidden="false" customHeight="false" outlineLevel="0" collapsed="false">
      <c r="A1813" s="0" t="s">
        <v>1813</v>
      </c>
      <c r="B1813" s="0" t="n">
        <v>1</v>
      </c>
    </row>
    <row r="1814" customFormat="false" ht="15" hidden="false" customHeight="false" outlineLevel="0" collapsed="false">
      <c r="A1814" s="0" t="s">
        <v>1814</v>
      </c>
      <c r="B1814" s="0" t="n">
        <v>1</v>
      </c>
    </row>
    <row r="1815" customFormat="false" ht="15" hidden="false" customHeight="false" outlineLevel="0" collapsed="false">
      <c r="A1815" s="0" t="s">
        <v>1815</v>
      </c>
      <c r="B1815" s="0" t="n">
        <v>1</v>
      </c>
    </row>
    <row r="1816" customFormat="false" ht="15" hidden="false" customHeight="false" outlineLevel="0" collapsed="false">
      <c r="A1816" s="0" t="s">
        <v>1816</v>
      </c>
      <c r="B1816" s="0" t="n">
        <v>1</v>
      </c>
    </row>
    <row r="1817" customFormat="false" ht="15" hidden="false" customHeight="false" outlineLevel="0" collapsed="false">
      <c r="A1817" s="0" t="s">
        <v>1817</v>
      </c>
      <c r="B1817" s="0" t="n">
        <v>1</v>
      </c>
    </row>
    <row r="1818" customFormat="false" ht="15" hidden="false" customHeight="false" outlineLevel="0" collapsed="false">
      <c r="A1818" s="0" t="s">
        <v>1818</v>
      </c>
      <c r="B1818" s="0" t="n">
        <v>1</v>
      </c>
    </row>
    <row r="1819" customFormat="false" ht="15" hidden="false" customHeight="false" outlineLevel="0" collapsed="false">
      <c r="A1819" s="0" t="s">
        <v>1819</v>
      </c>
      <c r="B1819" s="0" t="n">
        <v>1</v>
      </c>
    </row>
    <row r="1820" customFormat="false" ht="15" hidden="false" customHeight="false" outlineLevel="0" collapsed="false">
      <c r="A1820" s="0" t="s">
        <v>1820</v>
      </c>
      <c r="B1820" s="0" t="n">
        <v>1</v>
      </c>
    </row>
    <row r="1821" customFormat="false" ht="15" hidden="false" customHeight="false" outlineLevel="0" collapsed="false">
      <c r="A1821" s="0" t="s">
        <v>1821</v>
      </c>
      <c r="B1821" s="0" t="n">
        <v>1</v>
      </c>
    </row>
    <row r="1822" customFormat="false" ht="15" hidden="false" customHeight="false" outlineLevel="0" collapsed="false">
      <c r="A1822" s="0" t="s">
        <v>1822</v>
      </c>
      <c r="B1822" s="0" t="n">
        <v>1</v>
      </c>
    </row>
    <row r="1823" customFormat="false" ht="15" hidden="false" customHeight="false" outlineLevel="0" collapsed="false">
      <c r="A1823" s="0" t="s">
        <v>1823</v>
      </c>
      <c r="B1823" s="0" t="n">
        <v>1</v>
      </c>
    </row>
    <row r="1824" customFormat="false" ht="15" hidden="false" customHeight="false" outlineLevel="0" collapsed="false">
      <c r="A1824" s="0" t="s">
        <v>1824</v>
      </c>
      <c r="B1824" s="0" t="n">
        <v>1</v>
      </c>
    </row>
    <row r="1825" customFormat="false" ht="15" hidden="false" customHeight="false" outlineLevel="0" collapsed="false">
      <c r="A1825" s="0" t="s">
        <v>1825</v>
      </c>
      <c r="B1825" s="0" t="n">
        <v>1</v>
      </c>
    </row>
    <row r="1826" customFormat="false" ht="15" hidden="false" customHeight="false" outlineLevel="0" collapsed="false">
      <c r="A1826" s="0" t="s">
        <v>1826</v>
      </c>
      <c r="B1826" s="0" t="n">
        <v>1</v>
      </c>
    </row>
    <row r="1827" customFormat="false" ht="15" hidden="false" customHeight="false" outlineLevel="0" collapsed="false">
      <c r="A1827" s="0" t="s">
        <v>1827</v>
      </c>
      <c r="B1827" s="0" t="n">
        <v>1</v>
      </c>
    </row>
    <row r="1828" customFormat="false" ht="15" hidden="false" customHeight="false" outlineLevel="0" collapsed="false">
      <c r="A1828" s="0" t="s">
        <v>1828</v>
      </c>
      <c r="B1828" s="0" t="n">
        <v>1</v>
      </c>
    </row>
    <row r="1829" customFormat="false" ht="15" hidden="false" customHeight="false" outlineLevel="0" collapsed="false">
      <c r="A1829" s="0" t="s">
        <v>1829</v>
      </c>
      <c r="B1829" s="0" t="n">
        <v>1</v>
      </c>
    </row>
    <row r="1830" customFormat="false" ht="15" hidden="false" customHeight="false" outlineLevel="0" collapsed="false">
      <c r="A1830" s="0" t="s">
        <v>1830</v>
      </c>
      <c r="B1830" s="0" t="n">
        <v>1</v>
      </c>
    </row>
    <row r="1831" customFormat="false" ht="15" hidden="false" customHeight="false" outlineLevel="0" collapsed="false">
      <c r="A1831" s="0" t="s">
        <v>1831</v>
      </c>
      <c r="B1831" s="0" t="n">
        <v>1</v>
      </c>
    </row>
    <row r="1832" customFormat="false" ht="15" hidden="false" customHeight="false" outlineLevel="0" collapsed="false">
      <c r="A1832" s="0" t="s">
        <v>1832</v>
      </c>
      <c r="B1832" s="0" t="n">
        <v>1</v>
      </c>
    </row>
    <row r="1833" customFormat="false" ht="15" hidden="false" customHeight="false" outlineLevel="0" collapsed="false">
      <c r="A1833" s="0" t="s">
        <v>1833</v>
      </c>
      <c r="B1833" s="0" t="n">
        <v>1</v>
      </c>
    </row>
    <row r="1834" customFormat="false" ht="15" hidden="false" customHeight="false" outlineLevel="0" collapsed="false">
      <c r="A1834" s="0" t="s">
        <v>1834</v>
      </c>
      <c r="B1834" s="0" t="n">
        <v>1</v>
      </c>
    </row>
    <row r="1835" customFormat="false" ht="15" hidden="false" customHeight="false" outlineLevel="0" collapsed="false">
      <c r="A1835" s="0" t="s">
        <v>1835</v>
      </c>
      <c r="B1835" s="0" t="n">
        <v>1</v>
      </c>
    </row>
    <row r="1836" customFormat="false" ht="15" hidden="false" customHeight="false" outlineLevel="0" collapsed="false">
      <c r="A1836" s="0" t="s">
        <v>1836</v>
      </c>
      <c r="B1836" s="0" t="n">
        <v>1</v>
      </c>
    </row>
    <row r="1837" customFormat="false" ht="15" hidden="false" customHeight="false" outlineLevel="0" collapsed="false">
      <c r="A1837" s="0" t="s">
        <v>1837</v>
      </c>
      <c r="B1837" s="0" t="n">
        <v>1</v>
      </c>
    </row>
    <row r="1838" customFormat="false" ht="15" hidden="false" customHeight="false" outlineLevel="0" collapsed="false">
      <c r="A1838" s="0" t="s">
        <v>1838</v>
      </c>
      <c r="B1838" s="0" t="n">
        <v>1</v>
      </c>
    </row>
    <row r="1839" customFormat="false" ht="15" hidden="false" customHeight="false" outlineLevel="0" collapsed="false">
      <c r="A1839" s="0" t="s">
        <v>1839</v>
      </c>
      <c r="B1839" s="0" t="n">
        <v>1</v>
      </c>
    </row>
    <row r="1840" customFormat="false" ht="15" hidden="false" customHeight="false" outlineLevel="0" collapsed="false">
      <c r="A1840" s="0" t="s">
        <v>1840</v>
      </c>
      <c r="B1840" s="0" t="n">
        <v>1</v>
      </c>
    </row>
    <row r="1841" customFormat="false" ht="15" hidden="false" customHeight="false" outlineLevel="0" collapsed="false">
      <c r="A1841" s="0" t="s">
        <v>1841</v>
      </c>
      <c r="B1841" s="0" t="n">
        <v>1</v>
      </c>
    </row>
    <row r="1842" customFormat="false" ht="15" hidden="false" customHeight="false" outlineLevel="0" collapsed="false">
      <c r="A1842" s="0" t="s">
        <v>1842</v>
      </c>
      <c r="B1842" s="0" t="n">
        <v>1</v>
      </c>
    </row>
    <row r="1843" customFormat="false" ht="15" hidden="false" customHeight="false" outlineLevel="0" collapsed="false">
      <c r="A1843" s="0" t="s">
        <v>1843</v>
      </c>
      <c r="B1843" s="0" t="n">
        <v>1</v>
      </c>
    </row>
    <row r="1844" customFormat="false" ht="15" hidden="false" customHeight="false" outlineLevel="0" collapsed="false">
      <c r="A1844" s="0" t="s">
        <v>1844</v>
      </c>
      <c r="B1844" s="0" t="n">
        <v>1</v>
      </c>
    </row>
    <row r="1845" customFormat="false" ht="15" hidden="false" customHeight="false" outlineLevel="0" collapsed="false">
      <c r="A1845" s="0" t="s">
        <v>1845</v>
      </c>
      <c r="B1845" s="0" t="n">
        <v>1</v>
      </c>
    </row>
    <row r="1846" customFormat="false" ht="15" hidden="false" customHeight="false" outlineLevel="0" collapsed="false">
      <c r="A1846" s="0" t="s">
        <v>1846</v>
      </c>
      <c r="B1846" s="0" t="n">
        <v>1</v>
      </c>
    </row>
    <row r="1847" customFormat="false" ht="15" hidden="false" customHeight="false" outlineLevel="0" collapsed="false">
      <c r="A1847" s="0" t="s">
        <v>1847</v>
      </c>
      <c r="B1847" s="0" t="n">
        <v>1</v>
      </c>
    </row>
    <row r="1848" customFormat="false" ht="15" hidden="false" customHeight="false" outlineLevel="0" collapsed="false">
      <c r="A1848" s="0" t="s">
        <v>1848</v>
      </c>
      <c r="B1848" s="0" t="n">
        <v>1</v>
      </c>
    </row>
    <row r="1849" customFormat="false" ht="15" hidden="false" customHeight="false" outlineLevel="0" collapsed="false">
      <c r="A1849" s="0" t="s">
        <v>1849</v>
      </c>
      <c r="B1849" s="0" t="n">
        <v>1</v>
      </c>
    </row>
    <row r="1850" customFormat="false" ht="15" hidden="false" customHeight="false" outlineLevel="0" collapsed="false">
      <c r="A1850" s="0" t="s">
        <v>1850</v>
      </c>
      <c r="B1850" s="0" t="n">
        <v>1</v>
      </c>
    </row>
    <row r="1851" customFormat="false" ht="15" hidden="false" customHeight="false" outlineLevel="0" collapsed="false">
      <c r="A1851" s="0" t="s">
        <v>1851</v>
      </c>
      <c r="B1851" s="0" t="n">
        <v>1</v>
      </c>
    </row>
    <row r="1852" customFormat="false" ht="15" hidden="false" customHeight="false" outlineLevel="0" collapsed="false">
      <c r="A1852" s="0" t="s">
        <v>1852</v>
      </c>
      <c r="B1852" s="0" t="n">
        <v>1</v>
      </c>
    </row>
    <row r="1853" customFormat="false" ht="15" hidden="false" customHeight="false" outlineLevel="0" collapsed="false">
      <c r="A1853" s="0" t="s">
        <v>1853</v>
      </c>
      <c r="B1853" s="0" t="n">
        <v>1</v>
      </c>
    </row>
    <row r="1854" customFormat="false" ht="15" hidden="false" customHeight="false" outlineLevel="0" collapsed="false">
      <c r="A1854" s="0" t="s">
        <v>1854</v>
      </c>
      <c r="B1854" s="0" t="n">
        <v>1</v>
      </c>
    </row>
    <row r="1855" customFormat="false" ht="15" hidden="false" customHeight="false" outlineLevel="0" collapsed="false">
      <c r="A1855" s="0" t="s">
        <v>1855</v>
      </c>
      <c r="B1855" s="0" t="n">
        <v>1</v>
      </c>
    </row>
    <row r="1856" customFormat="false" ht="15" hidden="false" customHeight="false" outlineLevel="0" collapsed="false">
      <c r="A1856" s="0" t="s">
        <v>1856</v>
      </c>
      <c r="B1856" s="0" t="n">
        <v>1</v>
      </c>
    </row>
    <row r="1857" customFormat="false" ht="15" hidden="false" customHeight="false" outlineLevel="0" collapsed="false">
      <c r="A1857" s="0" t="s">
        <v>1857</v>
      </c>
      <c r="B1857" s="0" t="n">
        <v>1</v>
      </c>
    </row>
    <row r="1858" customFormat="false" ht="15" hidden="false" customHeight="false" outlineLevel="0" collapsed="false">
      <c r="A1858" s="0" t="s">
        <v>1858</v>
      </c>
      <c r="B1858" s="0" t="n">
        <v>1</v>
      </c>
    </row>
    <row r="1859" customFormat="false" ht="15" hidden="false" customHeight="false" outlineLevel="0" collapsed="false">
      <c r="A1859" s="0" t="s">
        <v>1859</v>
      </c>
      <c r="B1859" s="0" t="n">
        <v>1</v>
      </c>
    </row>
    <row r="1860" customFormat="false" ht="15" hidden="false" customHeight="false" outlineLevel="0" collapsed="false">
      <c r="A1860" s="0" t="s">
        <v>1860</v>
      </c>
      <c r="B1860" s="0" t="n">
        <v>1</v>
      </c>
    </row>
    <row r="1861" customFormat="false" ht="15" hidden="false" customHeight="false" outlineLevel="0" collapsed="false">
      <c r="A1861" s="0" t="s">
        <v>1861</v>
      </c>
      <c r="B1861" s="0" t="n">
        <v>1</v>
      </c>
    </row>
    <row r="1862" customFormat="false" ht="15" hidden="false" customHeight="false" outlineLevel="0" collapsed="false">
      <c r="A1862" s="0" t="s">
        <v>1862</v>
      </c>
      <c r="B1862" s="0" t="n">
        <v>1</v>
      </c>
    </row>
    <row r="1863" customFormat="false" ht="15" hidden="false" customHeight="false" outlineLevel="0" collapsed="false">
      <c r="A1863" s="0" t="s">
        <v>1863</v>
      </c>
      <c r="B1863" s="0" t="n">
        <v>1</v>
      </c>
    </row>
    <row r="1864" customFormat="false" ht="15" hidden="false" customHeight="false" outlineLevel="0" collapsed="false">
      <c r="A1864" s="0" t="s">
        <v>1864</v>
      </c>
      <c r="B1864" s="0" t="n">
        <v>1</v>
      </c>
    </row>
    <row r="1865" customFormat="false" ht="15" hidden="false" customHeight="false" outlineLevel="0" collapsed="false">
      <c r="A1865" s="0" t="s">
        <v>1865</v>
      </c>
      <c r="B1865" s="0" t="n">
        <v>1</v>
      </c>
    </row>
    <row r="1866" customFormat="false" ht="15" hidden="false" customHeight="false" outlineLevel="0" collapsed="false">
      <c r="A1866" s="0" t="s">
        <v>1866</v>
      </c>
      <c r="B1866" s="0" t="n">
        <v>1</v>
      </c>
    </row>
    <row r="1867" customFormat="false" ht="15" hidden="false" customHeight="false" outlineLevel="0" collapsed="false">
      <c r="A1867" s="0" t="s">
        <v>1867</v>
      </c>
      <c r="B1867" s="0" t="n">
        <v>1</v>
      </c>
    </row>
    <row r="1868" customFormat="false" ht="15" hidden="false" customHeight="false" outlineLevel="0" collapsed="false">
      <c r="A1868" s="0" t="s">
        <v>1868</v>
      </c>
      <c r="B1868" s="0" t="n">
        <v>1</v>
      </c>
    </row>
    <row r="1869" customFormat="false" ht="15" hidden="false" customHeight="false" outlineLevel="0" collapsed="false">
      <c r="A1869" s="0" t="s">
        <v>1869</v>
      </c>
      <c r="B1869" s="0" t="n">
        <v>1</v>
      </c>
    </row>
    <row r="1870" customFormat="false" ht="15" hidden="false" customHeight="false" outlineLevel="0" collapsed="false">
      <c r="A1870" s="0" t="s">
        <v>1870</v>
      </c>
      <c r="B1870" s="0" t="n">
        <v>1</v>
      </c>
    </row>
    <row r="1871" customFormat="false" ht="15" hidden="false" customHeight="false" outlineLevel="0" collapsed="false">
      <c r="A1871" s="0" t="s">
        <v>1871</v>
      </c>
      <c r="B1871" s="0" t="n">
        <v>1</v>
      </c>
    </row>
    <row r="1872" customFormat="false" ht="15" hidden="false" customHeight="false" outlineLevel="0" collapsed="false">
      <c r="A1872" s="0" t="s">
        <v>1872</v>
      </c>
      <c r="B1872" s="0" t="n">
        <v>1</v>
      </c>
    </row>
    <row r="1873" customFormat="false" ht="15" hidden="false" customHeight="false" outlineLevel="0" collapsed="false">
      <c r="A1873" s="0" t="s">
        <v>1873</v>
      </c>
      <c r="B1873" s="0" t="n">
        <v>1</v>
      </c>
    </row>
    <row r="1874" customFormat="false" ht="15" hidden="false" customHeight="false" outlineLevel="0" collapsed="false">
      <c r="A1874" s="0" t="s">
        <v>1874</v>
      </c>
      <c r="B1874" s="0" t="n">
        <v>1</v>
      </c>
    </row>
    <row r="1875" customFormat="false" ht="15" hidden="false" customHeight="false" outlineLevel="0" collapsed="false">
      <c r="A1875" s="0" t="s">
        <v>1875</v>
      </c>
      <c r="B1875" s="0" t="n">
        <v>1</v>
      </c>
    </row>
    <row r="1876" customFormat="false" ht="15" hidden="false" customHeight="false" outlineLevel="0" collapsed="false">
      <c r="A1876" s="0" t="s">
        <v>1876</v>
      </c>
      <c r="B1876" s="0" t="n">
        <v>1</v>
      </c>
    </row>
    <row r="1877" customFormat="false" ht="15" hidden="false" customHeight="false" outlineLevel="0" collapsed="false">
      <c r="A1877" s="0" t="s">
        <v>1877</v>
      </c>
      <c r="B1877" s="0" t="n">
        <v>1</v>
      </c>
    </row>
    <row r="1878" customFormat="false" ht="15" hidden="false" customHeight="false" outlineLevel="0" collapsed="false">
      <c r="A1878" s="0" t="s">
        <v>1878</v>
      </c>
      <c r="B1878" s="0" t="n">
        <v>1</v>
      </c>
    </row>
    <row r="1879" customFormat="false" ht="15" hidden="false" customHeight="false" outlineLevel="0" collapsed="false">
      <c r="A1879" s="0" t="s">
        <v>1879</v>
      </c>
      <c r="B1879" s="0" t="n">
        <v>1</v>
      </c>
    </row>
    <row r="1880" customFormat="false" ht="15" hidden="false" customHeight="false" outlineLevel="0" collapsed="false">
      <c r="A1880" s="0" t="s">
        <v>1880</v>
      </c>
      <c r="B1880" s="0" t="n">
        <v>1</v>
      </c>
    </row>
    <row r="1881" customFormat="false" ht="15" hidden="false" customHeight="false" outlineLevel="0" collapsed="false">
      <c r="A1881" s="0" t="s">
        <v>1881</v>
      </c>
      <c r="B1881" s="0" t="n">
        <v>1</v>
      </c>
    </row>
    <row r="1882" customFormat="false" ht="15" hidden="false" customHeight="false" outlineLevel="0" collapsed="false">
      <c r="A1882" s="0" t="s">
        <v>1882</v>
      </c>
      <c r="B1882" s="0" t="n">
        <v>1</v>
      </c>
    </row>
    <row r="1883" customFormat="false" ht="15" hidden="false" customHeight="false" outlineLevel="0" collapsed="false">
      <c r="A1883" s="0" t="s">
        <v>1883</v>
      </c>
      <c r="B1883" s="0" t="n">
        <v>1</v>
      </c>
    </row>
    <row r="1884" customFormat="false" ht="15" hidden="false" customHeight="false" outlineLevel="0" collapsed="false">
      <c r="A1884" s="0" t="s">
        <v>1884</v>
      </c>
      <c r="B1884" s="0" t="n">
        <v>1</v>
      </c>
    </row>
    <row r="1885" customFormat="false" ht="15" hidden="false" customHeight="false" outlineLevel="0" collapsed="false">
      <c r="A1885" s="0" t="s">
        <v>1885</v>
      </c>
      <c r="B1885" s="0" t="n">
        <v>1</v>
      </c>
    </row>
    <row r="1886" customFormat="false" ht="15" hidden="false" customHeight="false" outlineLevel="0" collapsed="false">
      <c r="A1886" s="0" t="s">
        <v>1886</v>
      </c>
      <c r="B1886" s="0" t="n">
        <v>1</v>
      </c>
    </row>
    <row r="1887" customFormat="false" ht="15" hidden="false" customHeight="false" outlineLevel="0" collapsed="false">
      <c r="A1887" s="0" t="s">
        <v>1887</v>
      </c>
      <c r="B1887" s="0" t="n">
        <v>1</v>
      </c>
    </row>
    <row r="1888" customFormat="false" ht="15" hidden="false" customHeight="false" outlineLevel="0" collapsed="false">
      <c r="A1888" s="0" t="s">
        <v>1888</v>
      </c>
      <c r="B1888" s="0" t="n">
        <v>1</v>
      </c>
    </row>
    <row r="1889" customFormat="false" ht="15" hidden="false" customHeight="false" outlineLevel="0" collapsed="false">
      <c r="A1889" s="0" t="s">
        <v>1889</v>
      </c>
      <c r="B1889" s="0" t="n">
        <v>1</v>
      </c>
    </row>
    <row r="1890" customFormat="false" ht="15" hidden="false" customHeight="false" outlineLevel="0" collapsed="false">
      <c r="A1890" s="0" t="s">
        <v>1890</v>
      </c>
      <c r="B1890" s="0" t="n">
        <v>1</v>
      </c>
    </row>
    <row r="1891" customFormat="false" ht="15" hidden="false" customHeight="false" outlineLevel="0" collapsed="false">
      <c r="A1891" s="0" t="s">
        <v>1891</v>
      </c>
      <c r="B1891" s="0" t="n">
        <v>1</v>
      </c>
    </row>
    <row r="1892" customFormat="false" ht="15" hidden="false" customHeight="false" outlineLevel="0" collapsed="false">
      <c r="A1892" s="0" t="s">
        <v>1892</v>
      </c>
      <c r="B1892" s="0" t="n">
        <v>1</v>
      </c>
    </row>
    <row r="1893" customFormat="false" ht="15" hidden="false" customHeight="false" outlineLevel="0" collapsed="false">
      <c r="A1893" s="0" t="s">
        <v>1893</v>
      </c>
      <c r="B1893" s="0" t="n">
        <v>1</v>
      </c>
    </row>
    <row r="1894" customFormat="false" ht="15" hidden="false" customHeight="false" outlineLevel="0" collapsed="false">
      <c r="A1894" s="0" t="s">
        <v>1894</v>
      </c>
      <c r="B1894" s="0" t="n">
        <v>1</v>
      </c>
    </row>
    <row r="1895" customFormat="false" ht="15" hidden="false" customHeight="false" outlineLevel="0" collapsed="false">
      <c r="A1895" s="0" t="s">
        <v>1895</v>
      </c>
      <c r="B1895" s="0" t="n">
        <v>1</v>
      </c>
    </row>
    <row r="1896" customFormat="false" ht="15" hidden="false" customHeight="false" outlineLevel="0" collapsed="false">
      <c r="A1896" s="0" t="s">
        <v>1896</v>
      </c>
      <c r="B1896" s="0" t="n">
        <v>1</v>
      </c>
    </row>
    <row r="1897" customFormat="false" ht="15" hidden="false" customHeight="false" outlineLevel="0" collapsed="false">
      <c r="A1897" s="0" t="s">
        <v>1897</v>
      </c>
      <c r="B1897" s="0" t="n">
        <v>1</v>
      </c>
    </row>
    <row r="1898" customFormat="false" ht="15" hidden="false" customHeight="false" outlineLevel="0" collapsed="false">
      <c r="A1898" s="0" t="s">
        <v>1898</v>
      </c>
      <c r="B1898" s="0" t="n">
        <v>1</v>
      </c>
    </row>
    <row r="1899" customFormat="false" ht="15" hidden="false" customHeight="false" outlineLevel="0" collapsed="false">
      <c r="A1899" s="0" t="s">
        <v>1899</v>
      </c>
      <c r="B1899" s="0" t="n">
        <v>1</v>
      </c>
    </row>
    <row r="1900" customFormat="false" ht="15" hidden="false" customHeight="false" outlineLevel="0" collapsed="false">
      <c r="A1900" s="0" t="s">
        <v>1900</v>
      </c>
      <c r="B1900" s="0" t="n">
        <v>1</v>
      </c>
    </row>
    <row r="1901" customFormat="false" ht="15" hidden="false" customHeight="false" outlineLevel="0" collapsed="false">
      <c r="A1901" s="0" t="s">
        <v>1901</v>
      </c>
      <c r="B1901" s="0" t="n">
        <v>1</v>
      </c>
    </row>
    <row r="1902" customFormat="false" ht="15" hidden="false" customHeight="false" outlineLevel="0" collapsed="false">
      <c r="A1902" s="0" t="s">
        <v>1902</v>
      </c>
      <c r="B1902" s="0" t="n">
        <v>1</v>
      </c>
    </row>
    <row r="1903" customFormat="false" ht="15" hidden="false" customHeight="false" outlineLevel="0" collapsed="false">
      <c r="A1903" s="0" t="s">
        <v>1903</v>
      </c>
      <c r="B1903" s="0" t="n">
        <v>1</v>
      </c>
    </row>
    <row r="1904" customFormat="false" ht="15" hidden="false" customHeight="false" outlineLevel="0" collapsed="false">
      <c r="A1904" s="0" t="s">
        <v>1904</v>
      </c>
      <c r="B1904" s="0" t="n">
        <v>1</v>
      </c>
    </row>
    <row r="1905" customFormat="false" ht="15" hidden="false" customHeight="false" outlineLevel="0" collapsed="false">
      <c r="A1905" s="0" t="s">
        <v>1905</v>
      </c>
      <c r="B1905" s="0" t="n">
        <v>1</v>
      </c>
    </row>
    <row r="1906" customFormat="false" ht="15" hidden="false" customHeight="false" outlineLevel="0" collapsed="false">
      <c r="A1906" s="0" t="s">
        <v>1906</v>
      </c>
      <c r="B1906" s="0" t="n">
        <v>1</v>
      </c>
    </row>
    <row r="1907" customFormat="false" ht="15" hidden="false" customHeight="false" outlineLevel="0" collapsed="false">
      <c r="A1907" s="0" t="s">
        <v>1907</v>
      </c>
      <c r="B1907" s="0" t="n">
        <v>1</v>
      </c>
    </row>
    <row r="1908" customFormat="false" ht="15" hidden="false" customHeight="false" outlineLevel="0" collapsed="false">
      <c r="A1908" s="0" t="s">
        <v>1908</v>
      </c>
      <c r="B1908" s="0" t="n">
        <v>1</v>
      </c>
    </row>
    <row r="1909" customFormat="false" ht="15" hidden="false" customHeight="false" outlineLevel="0" collapsed="false">
      <c r="A1909" s="0" t="s">
        <v>1909</v>
      </c>
      <c r="B1909" s="0" t="n">
        <v>1</v>
      </c>
    </row>
    <row r="1910" customFormat="false" ht="15" hidden="false" customHeight="false" outlineLevel="0" collapsed="false">
      <c r="A1910" s="0" t="s">
        <v>1910</v>
      </c>
      <c r="B1910" s="0" t="n">
        <v>1</v>
      </c>
    </row>
    <row r="1911" customFormat="false" ht="15" hidden="false" customHeight="false" outlineLevel="0" collapsed="false">
      <c r="A1911" s="0" t="s">
        <v>1911</v>
      </c>
      <c r="B1911" s="0" t="n">
        <v>1</v>
      </c>
    </row>
    <row r="1912" customFormat="false" ht="15" hidden="false" customHeight="false" outlineLevel="0" collapsed="false">
      <c r="A1912" s="0" t="s">
        <v>1912</v>
      </c>
      <c r="B1912" s="0" t="n">
        <v>1</v>
      </c>
    </row>
    <row r="1913" customFormat="false" ht="15" hidden="false" customHeight="false" outlineLevel="0" collapsed="false">
      <c r="A1913" s="0" t="s">
        <v>1913</v>
      </c>
      <c r="B1913" s="0" t="n">
        <v>1</v>
      </c>
    </row>
    <row r="1914" customFormat="false" ht="15" hidden="false" customHeight="false" outlineLevel="0" collapsed="false">
      <c r="A1914" s="0" t="s">
        <v>1914</v>
      </c>
      <c r="B1914" s="0" t="n">
        <v>1</v>
      </c>
    </row>
    <row r="1915" customFormat="false" ht="15" hidden="false" customHeight="false" outlineLevel="0" collapsed="false">
      <c r="A1915" s="0" t="s">
        <v>1915</v>
      </c>
      <c r="B1915" s="0" t="n">
        <v>1</v>
      </c>
    </row>
    <row r="1916" customFormat="false" ht="15" hidden="false" customHeight="false" outlineLevel="0" collapsed="false">
      <c r="A1916" s="0" t="s">
        <v>1916</v>
      </c>
      <c r="B1916" s="0" t="n">
        <v>1</v>
      </c>
    </row>
    <row r="1917" customFormat="false" ht="15" hidden="false" customHeight="false" outlineLevel="0" collapsed="false">
      <c r="A1917" s="0" t="s">
        <v>1917</v>
      </c>
      <c r="B1917" s="0" t="n">
        <v>1</v>
      </c>
    </row>
    <row r="1918" customFormat="false" ht="15" hidden="false" customHeight="false" outlineLevel="0" collapsed="false">
      <c r="A1918" s="0" t="s">
        <v>1918</v>
      </c>
      <c r="B1918" s="0" t="n">
        <v>1</v>
      </c>
    </row>
    <row r="1919" customFormat="false" ht="15" hidden="false" customHeight="false" outlineLevel="0" collapsed="false">
      <c r="A1919" s="0" t="s">
        <v>1919</v>
      </c>
      <c r="B1919" s="0" t="n">
        <v>1</v>
      </c>
    </row>
    <row r="1920" customFormat="false" ht="15" hidden="false" customHeight="false" outlineLevel="0" collapsed="false">
      <c r="A1920" s="0" t="s">
        <v>1920</v>
      </c>
      <c r="B1920" s="0" t="n">
        <v>1</v>
      </c>
    </row>
    <row r="1921" customFormat="false" ht="15" hidden="false" customHeight="false" outlineLevel="0" collapsed="false">
      <c r="A1921" s="0" t="s">
        <v>1921</v>
      </c>
      <c r="B1921" s="0" t="n">
        <v>1</v>
      </c>
    </row>
    <row r="1922" customFormat="false" ht="15" hidden="false" customHeight="false" outlineLevel="0" collapsed="false">
      <c r="A1922" s="0" t="s">
        <v>1922</v>
      </c>
      <c r="B1922" s="0" t="n">
        <v>1</v>
      </c>
    </row>
    <row r="1923" customFormat="false" ht="15" hidden="false" customHeight="false" outlineLevel="0" collapsed="false">
      <c r="A1923" s="0" t="s">
        <v>1923</v>
      </c>
      <c r="B1923" s="0" t="n">
        <v>1</v>
      </c>
    </row>
    <row r="1924" customFormat="false" ht="15" hidden="false" customHeight="false" outlineLevel="0" collapsed="false">
      <c r="A1924" s="0" t="s">
        <v>1924</v>
      </c>
      <c r="B1924" s="0" t="n">
        <v>1</v>
      </c>
    </row>
    <row r="1925" customFormat="false" ht="15" hidden="false" customHeight="false" outlineLevel="0" collapsed="false">
      <c r="A1925" s="0" t="s">
        <v>1925</v>
      </c>
      <c r="B1925" s="0" t="n">
        <v>1</v>
      </c>
    </row>
    <row r="1926" customFormat="false" ht="15" hidden="false" customHeight="false" outlineLevel="0" collapsed="false">
      <c r="A1926" s="0" t="s">
        <v>1926</v>
      </c>
      <c r="B1926" s="0" t="n">
        <v>1</v>
      </c>
    </row>
    <row r="1927" customFormat="false" ht="15" hidden="false" customHeight="false" outlineLevel="0" collapsed="false">
      <c r="A1927" s="0" t="s">
        <v>1927</v>
      </c>
      <c r="B1927" s="0" t="n">
        <v>1</v>
      </c>
    </row>
    <row r="1928" customFormat="false" ht="15" hidden="false" customHeight="false" outlineLevel="0" collapsed="false">
      <c r="A1928" s="0" t="s">
        <v>1928</v>
      </c>
      <c r="B1928" s="0" t="n">
        <v>1</v>
      </c>
    </row>
    <row r="1929" customFormat="false" ht="15" hidden="false" customHeight="false" outlineLevel="0" collapsed="false">
      <c r="A1929" s="0" t="s">
        <v>1929</v>
      </c>
      <c r="B1929" s="0" t="n">
        <v>1</v>
      </c>
    </row>
    <row r="1930" customFormat="false" ht="15" hidden="false" customHeight="false" outlineLevel="0" collapsed="false">
      <c r="A1930" s="0" t="s">
        <v>1930</v>
      </c>
      <c r="B1930" s="0" t="n">
        <v>1</v>
      </c>
    </row>
    <row r="1931" customFormat="false" ht="15" hidden="false" customHeight="false" outlineLevel="0" collapsed="false">
      <c r="A1931" s="0" t="s">
        <v>1931</v>
      </c>
      <c r="B1931" s="0" t="n">
        <v>1</v>
      </c>
    </row>
    <row r="1932" customFormat="false" ht="15" hidden="false" customHeight="false" outlineLevel="0" collapsed="false">
      <c r="A1932" s="0" t="s">
        <v>1932</v>
      </c>
      <c r="B1932" s="0" t="n">
        <v>1</v>
      </c>
    </row>
    <row r="1933" customFormat="false" ht="15" hidden="false" customHeight="false" outlineLevel="0" collapsed="false">
      <c r="A1933" s="0" t="s">
        <v>1933</v>
      </c>
      <c r="B1933" s="0" t="n">
        <v>1</v>
      </c>
    </row>
    <row r="1934" customFormat="false" ht="15" hidden="false" customHeight="false" outlineLevel="0" collapsed="false">
      <c r="A1934" s="0" t="s">
        <v>1934</v>
      </c>
      <c r="B1934" s="0" t="n">
        <v>1</v>
      </c>
    </row>
    <row r="1935" customFormat="false" ht="15" hidden="false" customHeight="false" outlineLevel="0" collapsed="false">
      <c r="A1935" s="0" t="s">
        <v>1935</v>
      </c>
      <c r="B1935" s="0" t="n">
        <v>1</v>
      </c>
    </row>
    <row r="1936" customFormat="false" ht="15" hidden="false" customHeight="false" outlineLevel="0" collapsed="false">
      <c r="A1936" s="0" t="s">
        <v>1936</v>
      </c>
      <c r="B1936" s="0" t="n">
        <v>1</v>
      </c>
    </row>
    <row r="1937" customFormat="false" ht="15" hidden="false" customHeight="false" outlineLevel="0" collapsed="false">
      <c r="A1937" s="0" t="s">
        <v>1937</v>
      </c>
      <c r="B1937" s="0" t="n">
        <v>1</v>
      </c>
    </row>
    <row r="1938" customFormat="false" ht="15" hidden="false" customHeight="false" outlineLevel="0" collapsed="false">
      <c r="A1938" s="0" t="s">
        <v>1938</v>
      </c>
      <c r="B1938" s="0" t="n">
        <v>1</v>
      </c>
    </row>
    <row r="1939" customFormat="false" ht="15" hidden="false" customHeight="false" outlineLevel="0" collapsed="false">
      <c r="A1939" s="0" t="s">
        <v>1939</v>
      </c>
      <c r="B1939" s="0" t="n">
        <v>1</v>
      </c>
    </row>
    <row r="1940" customFormat="false" ht="15" hidden="false" customHeight="false" outlineLevel="0" collapsed="false">
      <c r="A1940" s="0" t="s">
        <v>1940</v>
      </c>
      <c r="B1940" s="0" t="n">
        <v>1</v>
      </c>
    </row>
    <row r="1941" customFormat="false" ht="15" hidden="false" customHeight="false" outlineLevel="0" collapsed="false">
      <c r="A1941" s="0" t="s">
        <v>1941</v>
      </c>
      <c r="B1941" s="0" t="n">
        <v>1</v>
      </c>
    </row>
    <row r="1942" customFormat="false" ht="15" hidden="false" customHeight="false" outlineLevel="0" collapsed="false">
      <c r="A1942" s="0" t="s">
        <v>1942</v>
      </c>
      <c r="B1942" s="0" t="n">
        <v>1</v>
      </c>
    </row>
    <row r="1943" customFormat="false" ht="15" hidden="false" customHeight="false" outlineLevel="0" collapsed="false">
      <c r="A1943" s="0" t="s">
        <v>1943</v>
      </c>
      <c r="B1943" s="0" t="n">
        <v>1</v>
      </c>
    </row>
    <row r="1944" customFormat="false" ht="15" hidden="false" customHeight="false" outlineLevel="0" collapsed="false">
      <c r="A1944" s="0" t="s">
        <v>1944</v>
      </c>
      <c r="B1944" s="0" t="n">
        <v>1</v>
      </c>
    </row>
    <row r="1945" customFormat="false" ht="15" hidden="false" customHeight="false" outlineLevel="0" collapsed="false">
      <c r="A1945" s="0" t="s">
        <v>1945</v>
      </c>
      <c r="B1945" s="0" t="n">
        <v>1</v>
      </c>
    </row>
    <row r="1946" customFormat="false" ht="15" hidden="false" customHeight="false" outlineLevel="0" collapsed="false">
      <c r="A1946" s="0" t="s">
        <v>1946</v>
      </c>
      <c r="B1946" s="0" t="n">
        <v>1</v>
      </c>
    </row>
    <row r="1947" customFormat="false" ht="15" hidden="false" customHeight="false" outlineLevel="0" collapsed="false">
      <c r="A1947" s="0" t="s">
        <v>1947</v>
      </c>
      <c r="B1947" s="0" t="n">
        <v>1</v>
      </c>
    </row>
    <row r="1948" customFormat="false" ht="15" hidden="false" customHeight="false" outlineLevel="0" collapsed="false">
      <c r="A1948" s="0" t="s">
        <v>1948</v>
      </c>
      <c r="B1948" s="0" t="n">
        <v>1</v>
      </c>
    </row>
    <row r="1949" customFormat="false" ht="15" hidden="false" customHeight="false" outlineLevel="0" collapsed="false">
      <c r="A1949" s="0" t="s">
        <v>1949</v>
      </c>
      <c r="B1949" s="0" t="n">
        <v>1</v>
      </c>
    </row>
    <row r="1950" customFormat="false" ht="15" hidden="false" customHeight="false" outlineLevel="0" collapsed="false">
      <c r="A1950" s="0" t="s">
        <v>1950</v>
      </c>
      <c r="B1950" s="0" t="n">
        <v>1</v>
      </c>
    </row>
    <row r="1951" customFormat="false" ht="15" hidden="false" customHeight="false" outlineLevel="0" collapsed="false">
      <c r="A1951" s="0" t="s">
        <v>1951</v>
      </c>
      <c r="B1951" s="0" t="n">
        <v>1</v>
      </c>
    </row>
    <row r="1952" customFormat="false" ht="15" hidden="false" customHeight="false" outlineLevel="0" collapsed="false">
      <c r="A1952" s="0" t="s">
        <v>1952</v>
      </c>
      <c r="B1952" s="0" t="n">
        <v>1</v>
      </c>
    </row>
    <row r="1953" customFormat="false" ht="15" hidden="false" customHeight="false" outlineLevel="0" collapsed="false">
      <c r="A1953" s="0" t="s">
        <v>1953</v>
      </c>
      <c r="B1953" s="0" t="n">
        <v>1</v>
      </c>
    </row>
    <row r="1954" customFormat="false" ht="15" hidden="false" customHeight="false" outlineLevel="0" collapsed="false">
      <c r="A1954" s="0" t="s">
        <v>1954</v>
      </c>
      <c r="B1954" s="0" t="n">
        <v>1</v>
      </c>
    </row>
    <row r="1955" customFormat="false" ht="15" hidden="false" customHeight="false" outlineLevel="0" collapsed="false">
      <c r="A1955" s="0" t="s">
        <v>1955</v>
      </c>
      <c r="B1955" s="0" t="n">
        <v>1</v>
      </c>
    </row>
    <row r="1956" customFormat="false" ht="15" hidden="false" customHeight="false" outlineLevel="0" collapsed="false">
      <c r="A1956" s="0" t="s">
        <v>1956</v>
      </c>
      <c r="B1956" s="0" t="n">
        <v>1</v>
      </c>
    </row>
    <row r="1957" customFormat="false" ht="15" hidden="false" customHeight="false" outlineLevel="0" collapsed="false">
      <c r="A1957" s="0" t="s">
        <v>1957</v>
      </c>
      <c r="B1957" s="0" t="n">
        <v>1</v>
      </c>
    </row>
    <row r="1958" customFormat="false" ht="15" hidden="false" customHeight="false" outlineLevel="0" collapsed="false">
      <c r="A1958" s="0" t="s">
        <v>1958</v>
      </c>
      <c r="B1958" s="0" t="n">
        <v>1</v>
      </c>
    </row>
    <row r="1959" customFormat="false" ht="15" hidden="false" customHeight="false" outlineLevel="0" collapsed="false">
      <c r="A1959" s="0" t="s">
        <v>1959</v>
      </c>
      <c r="B1959" s="0" t="n">
        <v>1</v>
      </c>
    </row>
    <row r="1960" customFormat="false" ht="15" hidden="false" customHeight="false" outlineLevel="0" collapsed="false">
      <c r="A1960" s="0" t="s">
        <v>1960</v>
      </c>
      <c r="B1960" s="0" t="n">
        <v>1</v>
      </c>
    </row>
    <row r="1961" customFormat="false" ht="15" hidden="false" customHeight="false" outlineLevel="0" collapsed="false">
      <c r="A1961" s="0" t="s">
        <v>1961</v>
      </c>
      <c r="B1961" s="0" t="n">
        <v>1</v>
      </c>
    </row>
    <row r="1962" customFormat="false" ht="15" hidden="false" customHeight="false" outlineLevel="0" collapsed="false">
      <c r="A1962" s="0" t="s">
        <v>1962</v>
      </c>
      <c r="B1962" s="0" t="n">
        <v>1</v>
      </c>
    </row>
    <row r="1963" customFormat="false" ht="15" hidden="false" customHeight="false" outlineLevel="0" collapsed="false">
      <c r="A1963" s="0" t="s">
        <v>1963</v>
      </c>
      <c r="B1963" s="0" t="n">
        <v>1</v>
      </c>
    </row>
    <row r="1964" customFormat="false" ht="15" hidden="false" customHeight="false" outlineLevel="0" collapsed="false">
      <c r="A1964" s="0" t="s">
        <v>1964</v>
      </c>
      <c r="B1964" s="0" t="n">
        <v>1</v>
      </c>
    </row>
    <row r="1965" customFormat="false" ht="15" hidden="false" customHeight="false" outlineLevel="0" collapsed="false">
      <c r="A1965" s="0" t="s">
        <v>1965</v>
      </c>
      <c r="B1965" s="0" t="n">
        <v>1</v>
      </c>
    </row>
    <row r="1966" customFormat="false" ht="15" hidden="false" customHeight="false" outlineLevel="0" collapsed="false">
      <c r="A1966" s="0" t="s">
        <v>1966</v>
      </c>
      <c r="B1966" s="0" t="n">
        <v>1</v>
      </c>
    </row>
    <row r="1967" customFormat="false" ht="15" hidden="false" customHeight="false" outlineLevel="0" collapsed="false">
      <c r="A1967" s="0" t="s">
        <v>1967</v>
      </c>
      <c r="B1967" s="0" t="n">
        <v>1</v>
      </c>
    </row>
    <row r="1968" customFormat="false" ht="15" hidden="false" customHeight="false" outlineLevel="0" collapsed="false">
      <c r="A1968" s="0" t="s">
        <v>1968</v>
      </c>
      <c r="B1968" s="0" t="n">
        <v>1</v>
      </c>
    </row>
    <row r="1969" customFormat="false" ht="15" hidden="false" customHeight="false" outlineLevel="0" collapsed="false">
      <c r="A1969" s="0" t="s">
        <v>1969</v>
      </c>
      <c r="B1969" s="0" t="n">
        <v>1</v>
      </c>
    </row>
    <row r="1970" customFormat="false" ht="15" hidden="false" customHeight="false" outlineLevel="0" collapsed="false">
      <c r="A1970" s="0" t="s">
        <v>1970</v>
      </c>
      <c r="B1970" s="0" t="n">
        <v>1</v>
      </c>
    </row>
    <row r="1971" customFormat="false" ht="15" hidden="false" customHeight="false" outlineLevel="0" collapsed="false">
      <c r="A1971" s="0" t="s">
        <v>1971</v>
      </c>
      <c r="B1971" s="0" t="n">
        <v>1</v>
      </c>
    </row>
    <row r="1972" customFormat="false" ht="15" hidden="false" customHeight="false" outlineLevel="0" collapsed="false">
      <c r="A1972" s="0" t="s">
        <v>1972</v>
      </c>
      <c r="B1972" s="0" t="n">
        <v>1</v>
      </c>
    </row>
    <row r="1973" customFormat="false" ht="15" hidden="false" customHeight="false" outlineLevel="0" collapsed="false">
      <c r="A1973" s="0" t="s">
        <v>1973</v>
      </c>
      <c r="B1973" s="0" t="n">
        <v>1</v>
      </c>
    </row>
    <row r="1974" customFormat="false" ht="15" hidden="false" customHeight="false" outlineLevel="0" collapsed="false">
      <c r="A1974" s="0" t="s">
        <v>1974</v>
      </c>
      <c r="B1974" s="0" t="n">
        <v>1</v>
      </c>
    </row>
    <row r="1975" customFormat="false" ht="15" hidden="false" customHeight="false" outlineLevel="0" collapsed="false">
      <c r="A1975" s="0" t="s">
        <v>1975</v>
      </c>
      <c r="B1975" s="0" t="n">
        <v>1</v>
      </c>
    </row>
    <row r="1976" customFormat="false" ht="15" hidden="false" customHeight="false" outlineLevel="0" collapsed="false">
      <c r="A1976" s="0" t="s">
        <v>1976</v>
      </c>
      <c r="B1976" s="0" t="n">
        <v>1</v>
      </c>
    </row>
    <row r="1977" customFormat="false" ht="15" hidden="false" customHeight="false" outlineLevel="0" collapsed="false">
      <c r="A1977" s="0" t="s">
        <v>1977</v>
      </c>
      <c r="B1977" s="0" t="n">
        <v>1</v>
      </c>
    </row>
    <row r="1978" customFormat="false" ht="15" hidden="false" customHeight="false" outlineLevel="0" collapsed="false">
      <c r="A1978" s="0" t="s">
        <v>1978</v>
      </c>
      <c r="B1978" s="0" t="n">
        <v>1</v>
      </c>
    </row>
    <row r="1979" customFormat="false" ht="15" hidden="false" customHeight="false" outlineLevel="0" collapsed="false">
      <c r="A1979" s="0" t="s">
        <v>1979</v>
      </c>
      <c r="B1979" s="0" t="n">
        <v>1</v>
      </c>
    </row>
    <row r="1980" customFormat="false" ht="15" hidden="false" customHeight="false" outlineLevel="0" collapsed="false">
      <c r="A1980" s="0" t="s">
        <v>1980</v>
      </c>
      <c r="B1980" s="0" t="n">
        <v>1</v>
      </c>
    </row>
    <row r="1981" customFormat="false" ht="15" hidden="false" customHeight="false" outlineLevel="0" collapsed="false">
      <c r="A1981" s="0" t="s">
        <v>1981</v>
      </c>
      <c r="B1981" s="0" t="n">
        <v>1</v>
      </c>
    </row>
    <row r="1982" customFormat="false" ht="15" hidden="false" customHeight="false" outlineLevel="0" collapsed="false">
      <c r="A1982" s="0" t="s">
        <v>1982</v>
      </c>
      <c r="B1982" s="0" t="n">
        <v>1</v>
      </c>
    </row>
    <row r="1983" customFormat="false" ht="15" hidden="false" customHeight="false" outlineLevel="0" collapsed="false">
      <c r="A1983" s="0" t="s">
        <v>1983</v>
      </c>
      <c r="B1983" s="0" t="n">
        <v>1</v>
      </c>
    </row>
    <row r="1984" customFormat="false" ht="15" hidden="false" customHeight="false" outlineLevel="0" collapsed="false">
      <c r="A1984" s="0" t="s">
        <v>1984</v>
      </c>
      <c r="B1984" s="0" t="n">
        <v>1</v>
      </c>
    </row>
    <row r="1985" customFormat="false" ht="15" hidden="false" customHeight="false" outlineLevel="0" collapsed="false">
      <c r="A1985" s="0" t="s">
        <v>1985</v>
      </c>
      <c r="B1985" s="0" t="n">
        <v>1</v>
      </c>
    </row>
    <row r="1986" customFormat="false" ht="15" hidden="false" customHeight="false" outlineLevel="0" collapsed="false">
      <c r="A1986" s="0" t="s">
        <v>1986</v>
      </c>
      <c r="B1986" s="0" t="n">
        <v>1</v>
      </c>
    </row>
    <row r="1987" customFormat="false" ht="15" hidden="false" customHeight="false" outlineLevel="0" collapsed="false">
      <c r="A1987" s="0" t="s">
        <v>1987</v>
      </c>
      <c r="B1987" s="0" t="n">
        <v>1</v>
      </c>
    </row>
    <row r="1988" customFormat="false" ht="15" hidden="false" customHeight="false" outlineLevel="0" collapsed="false">
      <c r="A1988" s="0" t="s">
        <v>1988</v>
      </c>
      <c r="B1988" s="0" t="n">
        <v>1</v>
      </c>
    </row>
    <row r="1989" customFormat="false" ht="15" hidden="false" customHeight="false" outlineLevel="0" collapsed="false">
      <c r="A1989" s="0" t="s">
        <v>1989</v>
      </c>
      <c r="B1989" s="0" t="n">
        <v>1</v>
      </c>
    </row>
    <row r="1990" customFormat="false" ht="15" hidden="false" customHeight="false" outlineLevel="0" collapsed="false">
      <c r="A1990" s="0" t="s">
        <v>1990</v>
      </c>
      <c r="B1990" s="0" t="n">
        <v>1</v>
      </c>
    </row>
    <row r="1991" customFormat="false" ht="15" hidden="false" customHeight="false" outlineLevel="0" collapsed="false">
      <c r="A1991" s="0" t="s">
        <v>1991</v>
      </c>
      <c r="B1991" s="0" t="n">
        <v>1</v>
      </c>
    </row>
    <row r="1992" customFormat="false" ht="15" hidden="false" customHeight="false" outlineLevel="0" collapsed="false">
      <c r="A1992" s="0" t="s">
        <v>1992</v>
      </c>
      <c r="B1992" s="0" t="n">
        <v>1</v>
      </c>
    </row>
    <row r="1993" customFormat="false" ht="15" hidden="false" customHeight="false" outlineLevel="0" collapsed="false">
      <c r="A1993" s="0" t="s">
        <v>1993</v>
      </c>
      <c r="B1993" s="0" t="n">
        <v>1</v>
      </c>
    </row>
    <row r="1994" customFormat="false" ht="15" hidden="false" customHeight="false" outlineLevel="0" collapsed="false">
      <c r="A1994" s="0" t="s">
        <v>1994</v>
      </c>
      <c r="B1994" s="0" t="n">
        <v>1</v>
      </c>
    </row>
    <row r="1995" customFormat="false" ht="15" hidden="false" customHeight="false" outlineLevel="0" collapsed="false">
      <c r="A1995" s="0" t="s">
        <v>1995</v>
      </c>
      <c r="B1995" s="0" t="n">
        <v>1</v>
      </c>
    </row>
    <row r="1996" customFormat="false" ht="15" hidden="false" customHeight="false" outlineLevel="0" collapsed="false">
      <c r="A1996" s="0" t="s">
        <v>1996</v>
      </c>
      <c r="B1996" s="0" t="n">
        <v>1</v>
      </c>
    </row>
    <row r="1997" customFormat="false" ht="15" hidden="false" customHeight="false" outlineLevel="0" collapsed="false">
      <c r="A1997" s="0" t="s">
        <v>1997</v>
      </c>
      <c r="B1997" s="0" t="n">
        <v>1</v>
      </c>
    </row>
    <row r="1998" customFormat="false" ht="15" hidden="false" customHeight="false" outlineLevel="0" collapsed="false">
      <c r="A1998" s="0" t="s">
        <v>1998</v>
      </c>
      <c r="B1998" s="0" t="n">
        <v>1</v>
      </c>
    </row>
    <row r="1999" customFormat="false" ht="15" hidden="false" customHeight="false" outlineLevel="0" collapsed="false">
      <c r="A1999" s="0" t="s">
        <v>1999</v>
      </c>
      <c r="B1999" s="0" t="n">
        <v>1</v>
      </c>
    </row>
    <row r="2000" customFormat="false" ht="15" hidden="false" customHeight="false" outlineLevel="0" collapsed="false">
      <c r="A2000" s="0" t="s">
        <v>2000</v>
      </c>
      <c r="B2000" s="0" t="n">
        <v>1</v>
      </c>
    </row>
    <row r="2001" customFormat="false" ht="15" hidden="false" customHeight="false" outlineLevel="0" collapsed="false">
      <c r="A2001" s="0" t="s">
        <v>2001</v>
      </c>
      <c r="B2001" s="0" t="n">
        <v>1</v>
      </c>
    </row>
    <row r="2002" customFormat="false" ht="15" hidden="false" customHeight="false" outlineLevel="0" collapsed="false">
      <c r="A2002" s="0" t="s">
        <v>2002</v>
      </c>
      <c r="B2002" s="0" t="n">
        <v>1</v>
      </c>
    </row>
    <row r="2003" customFormat="false" ht="15" hidden="false" customHeight="false" outlineLevel="0" collapsed="false">
      <c r="A2003" s="0" t="s">
        <v>2003</v>
      </c>
      <c r="B2003" s="0" t="n">
        <v>1</v>
      </c>
    </row>
    <row r="2004" customFormat="false" ht="15" hidden="false" customHeight="false" outlineLevel="0" collapsed="false">
      <c r="A2004" s="0" t="s">
        <v>2004</v>
      </c>
      <c r="B2004" s="0" t="n">
        <v>1</v>
      </c>
    </row>
    <row r="2005" customFormat="false" ht="15" hidden="false" customHeight="false" outlineLevel="0" collapsed="false">
      <c r="A2005" s="0" t="s">
        <v>2005</v>
      </c>
      <c r="B2005" s="0" t="n">
        <v>1</v>
      </c>
    </row>
    <row r="2006" customFormat="false" ht="15" hidden="false" customHeight="false" outlineLevel="0" collapsed="false">
      <c r="A2006" s="0" t="s">
        <v>2006</v>
      </c>
      <c r="B2006" s="0" t="n">
        <v>1</v>
      </c>
    </row>
    <row r="2007" customFormat="false" ht="15" hidden="false" customHeight="false" outlineLevel="0" collapsed="false">
      <c r="A2007" s="0" t="s">
        <v>2007</v>
      </c>
      <c r="B2007" s="0" t="n">
        <v>1</v>
      </c>
    </row>
    <row r="2008" customFormat="false" ht="15" hidden="false" customHeight="false" outlineLevel="0" collapsed="false">
      <c r="A2008" s="0" t="s">
        <v>2008</v>
      </c>
      <c r="B2008" s="0" t="n">
        <v>1</v>
      </c>
    </row>
    <row r="2009" customFormat="false" ht="15" hidden="false" customHeight="false" outlineLevel="0" collapsed="false">
      <c r="A2009" s="0" t="s">
        <v>2009</v>
      </c>
      <c r="B2009" s="0" t="n">
        <v>1</v>
      </c>
    </row>
    <row r="2010" customFormat="false" ht="15" hidden="false" customHeight="false" outlineLevel="0" collapsed="false">
      <c r="A2010" s="0" t="s">
        <v>2010</v>
      </c>
      <c r="B2010" s="0" t="n">
        <v>1</v>
      </c>
    </row>
    <row r="2011" customFormat="false" ht="15" hidden="false" customHeight="false" outlineLevel="0" collapsed="false">
      <c r="A2011" s="0" t="s">
        <v>2011</v>
      </c>
      <c r="B2011" s="0" t="n">
        <v>1</v>
      </c>
    </row>
    <row r="2012" customFormat="false" ht="15" hidden="false" customHeight="false" outlineLevel="0" collapsed="false">
      <c r="A2012" s="0" t="s">
        <v>2012</v>
      </c>
      <c r="B2012" s="0" t="n">
        <v>1</v>
      </c>
    </row>
    <row r="2013" customFormat="false" ht="15" hidden="false" customHeight="false" outlineLevel="0" collapsed="false">
      <c r="A2013" s="0" t="s">
        <v>2013</v>
      </c>
      <c r="B2013" s="0" t="n">
        <v>1</v>
      </c>
    </row>
    <row r="2014" customFormat="false" ht="15" hidden="false" customHeight="false" outlineLevel="0" collapsed="false">
      <c r="A2014" s="0" t="s">
        <v>2014</v>
      </c>
      <c r="B2014" s="0" t="n">
        <v>1</v>
      </c>
    </row>
    <row r="2015" customFormat="false" ht="15" hidden="false" customHeight="false" outlineLevel="0" collapsed="false">
      <c r="A2015" s="0" t="s">
        <v>2015</v>
      </c>
      <c r="B2015" s="0" t="n">
        <v>1</v>
      </c>
    </row>
    <row r="2016" customFormat="false" ht="15" hidden="false" customHeight="false" outlineLevel="0" collapsed="false">
      <c r="A2016" s="0" t="s">
        <v>2016</v>
      </c>
      <c r="B2016" s="0" t="n">
        <v>1</v>
      </c>
    </row>
    <row r="2017" customFormat="false" ht="15" hidden="false" customHeight="false" outlineLevel="0" collapsed="false">
      <c r="A2017" s="0" t="s">
        <v>2017</v>
      </c>
      <c r="B2017" s="0" t="n">
        <v>1</v>
      </c>
    </row>
    <row r="2018" customFormat="false" ht="15" hidden="false" customHeight="false" outlineLevel="0" collapsed="false">
      <c r="A2018" s="0" t="s">
        <v>2018</v>
      </c>
      <c r="B2018" s="0" t="n">
        <v>1</v>
      </c>
    </row>
    <row r="2019" customFormat="false" ht="15" hidden="false" customHeight="false" outlineLevel="0" collapsed="false">
      <c r="A2019" s="0" t="s">
        <v>2019</v>
      </c>
      <c r="B2019" s="0" t="n">
        <v>1</v>
      </c>
    </row>
    <row r="2020" customFormat="false" ht="15" hidden="false" customHeight="false" outlineLevel="0" collapsed="false">
      <c r="A2020" s="0" t="s">
        <v>2020</v>
      </c>
      <c r="B2020" s="0" t="n">
        <v>1</v>
      </c>
    </row>
    <row r="2021" customFormat="false" ht="15" hidden="false" customHeight="false" outlineLevel="0" collapsed="false">
      <c r="A2021" s="0" t="s">
        <v>2021</v>
      </c>
      <c r="B2021" s="0" t="n">
        <v>1</v>
      </c>
    </row>
    <row r="2022" customFormat="false" ht="15" hidden="false" customHeight="false" outlineLevel="0" collapsed="false">
      <c r="A2022" s="0" t="s">
        <v>2022</v>
      </c>
      <c r="B2022" s="0" t="n">
        <v>1</v>
      </c>
    </row>
    <row r="2023" customFormat="false" ht="15" hidden="false" customHeight="false" outlineLevel="0" collapsed="false">
      <c r="A2023" s="0" t="s">
        <v>2023</v>
      </c>
      <c r="B2023" s="0" t="n">
        <v>1</v>
      </c>
    </row>
    <row r="2024" customFormat="false" ht="15" hidden="false" customHeight="false" outlineLevel="0" collapsed="false">
      <c r="A2024" s="0" t="s">
        <v>2024</v>
      </c>
      <c r="B2024" s="0" t="n">
        <v>1</v>
      </c>
    </row>
    <row r="2025" customFormat="false" ht="15" hidden="false" customHeight="false" outlineLevel="0" collapsed="false">
      <c r="A2025" s="0" t="s">
        <v>2025</v>
      </c>
      <c r="B2025" s="0" t="n">
        <v>1</v>
      </c>
    </row>
    <row r="2026" customFormat="false" ht="15" hidden="false" customHeight="false" outlineLevel="0" collapsed="false">
      <c r="A2026" s="0" t="s">
        <v>2026</v>
      </c>
      <c r="B2026" s="0" t="n">
        <v>1</v>
      </c>
    </row>
    <row r="2027" customFormat="false" ht="15" hidden="false" customHeight="false" outlineLevel="0" collapsed="false">
      <c r="A2027" s="0" t="s">
        <v>2027</v>
      </c>
      <c r="B2027" s="0" t="n">
        <v>1</v>
      </c>
    </row>
    <row r="2028" customFormat="false" ht="15" hidden="false" customHeight="false" outlineLevel="0" collapsed="false">
      <c r="A2028" s="0" t="s">
        <v>2028</v>
      </c>
      <c r="B2028" s="0" t="n">
        <v>1</v>
      </c>
    </row>
    <row r="2029" customFormat="false" ht="15" hidden="false" customHeight="false" outlineLevel="0" collapsed="false">
      <c r="A2029" s="0" t="s">
        <v>2029</v>
      </c>
      <c r="B2029" s="0" t="n">
        <v>1</v>
      </c>
    </row>
    <row r="2030" customFormat="false" ht="15" hidden="false" customHeight="false" outlineLevel="0" collapsed="false">
      <c r="A2030" s="0" t="s">
        <v>2030</v>
      </c>
      <c r="B2030" s="0" t="n">
        <v>1</v>
      </c>
    </row>
    <row r="2031" customFormat="false" ht="15" hidden="false" customHeight="false" outlineLevel="0" collapsed="false">
      <c r="A2031" s="0" t="s">
        <v>2031</v>
      </c>
      <c r="B2031" s="0" t="n">
        <v>1</v>
      </c>
    </row>
    <row r="2032" customFormat="false" ht="15" hidden="false" customHeight="false" outlineLevel="0" collapsed="false">
      <c r="A2032" s="0" t="s">
        <v>2032</v>
      </c>
      <c r="B2032" s="0" t="n">
        <v>1</v>
      </c>
    </row>
    <row r="2033" customFormat="false" ht="15" hidden="false" customHeight="false" outlineLevel="0" collapsed="false">
      <c r="A2033" s="0" t="s">
        <v>2033</v>
      </c>
      <c r="B2033" s="0" t="n">
        <v>1</v>
      </c>
    </row>
    <row r="2034" customFormat="false" ht="15" hidden="false" customHeight="false" outlineLevel="0" collapsed="false">
      <c r="A2034" s="0" t="s">
        <v>2034</v>
      </c>
      <c r="B2034" s="0" t="n">
        <v>1</v>
      </c>
    </row>
    <row r="2035" customFormat="false" ht="15" hidden="false" customHeight="false" outlineLevel="0" collapsed="false">
      <c r="A2035" s="0" t="s">
        <v>2035</v>
      </c>
      <c r="B2035" s="0" t="n">
        <v>1</v>
      </c>
    </row>
    <row r="2036" customFormat="false" ht="15" hidden="false" customHeight="false" outlineLevel="0" collapsed="false">
      <c r="A2036" s="0" t="s">
        <v>2036</v>
      </c>
      <c r="B2036" s="0" t="n">
        <v>1</v>
      </c>
    </row>
    <row r="2037" customFormat="false" ht="15" hidden="false" customHeight="false" outlineLevel="0" collapsed="false">
      <c r="A2037" s="0" t="s">
        <v>2037</v>
      </c>
      <c r="B2037" s="0" t="n">
        <v>1</v>
      </c>
    </row>
    <row r="2038" customFormat="false" ht="15" hidden="false" customHeight="false" outlineLevel="0" collapsed="false">
      <c r="A2038" s="0" t="s">
        <v>2038</v>
      </c>
      <c r="B2038" s="0" t="n">
        <v>1</v>
      </c>
    </row>
    <row r="2039" customFormat="false" ht="15" hidden="false" customHeight="false" outlineLevel="0" collapsed="false">
      <c r="A2039" s="0" t="s">
        <v>2039</v>
      </c>
      <c r="B2039" s="0" t="n">
        <v>1</v>
      </c>
    </row>
    <row r="2040" customFormat="false" ht="15" hidden="false" customHeight="false" outlineLevel="0" collapsed="false">
      <c r="A2040" s="0" t="s">
        <v>2040</v>
      </c>
      <c r="B2040" s="0" t="n">
        <v>1</v>
      </c>
    </row>
    <row r="2041" customFormat="false" ht="15" hidden="false" customHeight="false" outlineLevel="0" collapsed="false">
      <c r="A2041" s="0" t="s">
        <v>2041</v>
      </c>
      <c r="B2041" s="0" t="n">
        <v>1</v>
      </c>
    </row>
    <row r="2042" customFormat="false" ht="15" hidden="false" customHeight="false" outlineLevel="0" collapsed="false">
      <c r="A2042" s="0" t="s">
        <v>2042</v>
      </c>
      <c r="B2042" s="0" t="n">
        <v>1</v>
      </c>
    </row>
    <row r="2043" customFormat="false" ht="15" hidden="false" customHeight="false" outlineLevel="0" collapsed="false">
      <c r="A2043" s="0" t="s">
        <v>2043</v>
      </c>
      <c r="B2043" s="0" t="n">
        <v>1</v>
      </c>
    </row>
    <row r="2044" customFormat="false" ht="15" hidden="false" customHeight="false" outlineLevel="0" collapsed="false">
      <c r="A2044" s="0" t="s">
        <v>2044</v>
      </c>
      <c r="B2044" s="0" t="n">
        <v>1</v>
      </c>
    </row>
    <row r="2045" customFormat="false" ht="15" hidden="false" customHeight="false" outlineLevel="0" collapsed="false">
      <c r="A2045" s="0" t="s">
        <v>2045</v>
      </c>
      <c r="B2045" s="0" t="n">
        <v>1</v>
      </c>
    </row>
    <row r="2046" customFormat="false" ht="15" hidden="false" customHeight="false" outlineLevel="0" collapsed="false">
      <c r="A2046" s="0" t="s">
        <v>2046</v>
      </c>
      <c r="B2046" s="0" t="n">
        <v>1</v>
      </c>
    </row>
    <row r="2047" customFormat="false" ht="15" hidden="false" customHeight="false" outlineLevel="0" collapsed="false">
      <c r="A2047" s="0" t="s">
        <v>2047</v>
      </c>
      <c r="B2047" s="0" t="n">
        <v>1</v>
      </c>
    </row>
    <row r="2048" customFormat="false" ht="15" hidden="false" customHeight="false" outlineLevel="0" collapsed="false">
      <c r="A2048" s="0" t="s">
        <v>2048</v>
      </c>
      <c r="B2048" s="0" t="n">
        <v>1</v>
      </c>
    </row>
    <row r="2049" customFormat="false" ht="15" hidden="false" customHeight="false" outlineLevel="0" collapsed="false">
      <c r="A2049" s="0" t="s">
        <v>2049</v>
      </c>
      <c r="B2049" s="0" t="n">
        <v>1</v>
      </c>
    </row>
    <row r="2050" customFormat="false" ht="15" hidden="false" customHeight="false" outlineLevel="0" collapsed="false">
      <c r="A2050" s="0" t="s">
        <v>2050</v>
      </c>
      <c r="B2050" s="0" t="n">
        <v>1</v>
      </c>
    </row>
    <row r="2051" customFormat="false" ht="15" hidden="false" customHeight="false" outlineLevel="0" collapsed="false">
      <c r="A2051" s="0" t="s">
        <v>2051</v>
      </c>
      <c r="B2051" s="0" t="n">
        <v>1</v>
      </c>
    </row>
    <row r="2052" customFormat="false" ht="15" hidden="false" customHeight="false" outlineLevel="0" collapsed="false">
      <c r="A2052" s="0" t="s">
        <v>2052</v>
      </c>
      <c r="B2052" s="0" t="n">
        <v>1</v>
      </c>
    </row>
    <row r="2053" customFormat="false" ht="15" hidden="false" customHeight="false" outlineLevel="0" collapsed="false">
      <c r="A2053" s="0" t="s">
        <v>2053</v>
      </c>
      <c r="B2053" s="0" t="n">
        <v>1</v>
      </c>
    </row>
    <row r="2054" customFormat="false" ht="15" hidden="false" customHeight="false" outlineLevel="0" collapsed="false">
      <c r="A2054" s="0" t="s">
        <v>2054</v>
      </c>
      <c r="B2054" s="0" t="n">
        <v>1</v>
      </c>
    </row>
    <row r="2055" customFormat="false" ht="15" hidden="false" customHeight="false" outlineLevel="0" collapsed="false">
      <c r="A2055" s="0" t="s">
        <v>2055</v>
      </c>
      <c r="B2055" s="0" t="n">
        <v>1</v>
      </c>
    </row>
    <row r="2056" customFormat="false" ht="15" hidden="false" customHeight="false" outlineLevel="0" collapsed="false">
      <c r="A2056" s="0" t="s">
        <v>2056</v>
      </c>
      <c r="B2056" s="0" t="n">
        <v>1</v>
      </c>
    </row>
    <row r="2057" customFormat="false" ht="15" hidden="false" customHeight="false" outlineLevel="0" collapsed="false">
      <c r="A2057" s="0" t="s">
        <v>2057</v>
      </c>
      <c r="B2057" s="0" t="n">
        <v>1</v>
      </c>
    </row>
    <row r="2058" customFormat="false" ht="15" hidden="false" customHeight="false" outlineLevel="0" collapsed="false">
      <c r="A2058" s="0" t="s">
        <v>2058</v>
      </c>
      <c r="B2058" s="0" t="n">
        <v>1</v>
      </c>
    </row>
    <row r="2059" customFormat="false" ht="15" hidden="false" customHeight="false" outlineLevel="0" collapsed="false">
      <c r="A2059" s="0" t="s">
        <v>2059</v>
      </c>
      <c r="B2059" s="0" t="n">
        <v>1</v>
      </c>
    </row>
    <row r="2060" customFormat="false" ht="15" hidden="false" customHeight="false" outlineLevel="0" collapsed="false">
      <c r="A2060" s="0" t="s">
        <v>2060</v>
      </c>
      <c r="B2060" s="0" t="n">
        <v>1</v>
      </c>
    </row>
    <row r="2061" customFormat="false" ht="15" hidden="false" customHeight="false" outlineLevel="0" collapsed="false">
      <c r="A2061" s="0" t="s">
        <v>2061</v>
      </c>
      <c r="B2061" s="0" t="n">
        <v>1</v>
      </c>
    </row>
    <row r="2062" customFormat="false" ht="15" hidden="false" customHeight="false" outlineLevel="0" collapsed="false">
      <c r="A2062" s="0" t="s">
        <v>2062</v>
      </c>
      <c r="B2062" s="0" t="n">
        <v>1</v>
      </c>
    </row>
    <row r="2063" customFormat="false" ht="15" hidden="false" customHeight="false" outlineLevel="0" collapsed="false">
      <c r="A2063" s="0" t="s">
        <v>2063</v>
      </c>
      <c r="B2063" s="0" t="n">
        <v>1</v>
      </c>
    </row>
    <row r="2064" customFormat="false" ht="15" hidden="false" customHeight="false" outlineLevel="0" collapsed="false">
      <c r="A2064" s="0" t="s">
        <v>2064</v>
      </c>
      <c r="B2064" s="0" t="n">
        <v>1</v>
      </c>
    </row>
    <row r="2065" customFormat="false" ht="15" hidden="false" customHeight="false" outlineLevel="0" collapsed="false">
      <c r="A2065" s="0" t="s">
        <v>2065</v>
      </c>
      <c r="B2065" s="0" t="n">
        <v>1</v>
      </c>
    </row>
    <row r="2066" customFormat="false" ht="15" hidden="false" customHeight="false" outlineLevel="0" collapsed="false">
      <c r="A2066" s="0" t="s">
        <v>2066</v>
      </c>
      <c r="B2066" s="0" t="n">
        <v>1</v>
      </c>
    </row>
    <row r="2067" customFormat="false" ht="15" hidden="false" customHeight="false" outlineLevel="0" collapsed="false">
      <c r="A2067" s="0" t="s">
        <v>2067</v>
      </c>
      <c r="B2067" s="0" t="n">
        <v>1</v>
      </c>
    </row>
    <row r="2068" customFormat="false" ht="15" hidden="false" customHeight="false" outlineLevel="0" collapsed="false">
      <c r="A2068" s="0" t="s">
        <v>2068</v>
      </c>
      <c r="B2068" s="0" t="n">
        <v>1</v>
      </c>
    </row>
    <row r="2069" customFormat="false" ht="15" hidden="false" customHeight="false" outlineLevel="0" collapsed="false">
      <c r="A2069" s="0" t="s">
        <v>2069</v>
      </c>
      <c r="B2069" s="0" t="n">
        <v>1</v>
      </c>
    </row>
    <row r="2070" customFormat="false" ht="15" hidden="false" customHeight="false" outlineLevel="0" collapsed="false">
      <c r="A2070" s="0" t="s">
        <v>2070</v>
      </c>
      <c r="B2070" s="0" t="n">
        <v>1</v>
      </c>
    </row>
    <row r="2071" customFormat="false" ht="15" hidden="false" customHeight="false" outlineLevel="0" collapsed="false">
      <c r="A2071" s="0" t="s">
        <v>2071</v>
      </c>
      <c r="B2071" s="0" t="n">
        <v>1</v>
      </c>
    </row>
    <row r="2072" customFormat="false" ht="15" hidden="false" customHeight="false" outlineLevel="0" collapsed="false">
      <c r="A2072" s="0" t="s">
        <v>2072</v>
      </c>
      <c r="B2072" s="0" t="n">
        <v>1</v>
      </c>
    </row>
    <row r="2073" customFormat="false" ht="15" hidden="false" customHeight="false" outlineLevel="0" collapsed="false">
      <c r="A2073" s="0" t="s">
        <v>2073</v>
      </c>
      <c r="B2073" s="0" t="n">
        <v>1</v>
      </c>
    </row>
    <row r="2074" customFormat="false" ht="15" hidden="false" customHeight="false" outlineLevel="0" collapsed="false">
      <c r="A2074" s="0" t="s">
        <v>2074</v>
      </c>
      <c r="B2074" s="0" t="n">
        <v>1</v>
      </c>
    </row>
    <row r="2075" customFormat="false" ht="15" hidden="false" customHeight="false" outlineLevel="0" collapsed="false">
      <c r="A2075" s="0" t="s">
        <v>2075</v>
      </c>
      <c r="B2075" s="0" t="n">
        <v>1</v>
      </c>
    </row>
    <row r="2076" customFormat="false" ht="15" hidden="false" customHeight="false" outlineLevel="0" collapsed="false">
      <c r="A2076" s="0" t="s">
        <v>2076</v>
      </c>
      <c r="B2076" s="0" t="n">
        <v>1</v>
      </c>
    </row>
    <row r="2077" customFormat="false" ht="15" hidden="false" customHeight="false" outlineLevel="0" collapsed="false">
      <c r="A2077" s="0" t="s">
        <v>2077</v>
      </c>
      <c r="B2077" s="0" t="n">
        <v>1</v>
      </c>
    </row>
    <row r="2078" customFormat="false" ht="15" hidden="false" customHeight="false" outlineLevel="0" collapsed="false">
      <c r="A2078" s="0" t="s">
        <v>2078</v>
      </c>
      <c r="B2078" s="0" t="n">
        <v>1</v>
      </c>
    </row>
    <row r="2079" customFormat="false" ht="15" hidden="false" customHeight="false" outlineLevel="0" collapsed="false">
      <c r="A2079" s="0" t="s">
        <v>2079</v>
      </c>
      <c r="B2079" s="0" t="n">
        <v>1</v>
      </c>
    </row>
    <row r="2080" customFormat="false" ht="15" hidden="false" customHeight="false" outlineLevel="0" collapsed="false">
      <c r="A2080" s="0" t="s">
        <v>2080</v>
      </c>
      <c r="B2080" s="0" t="n">
        <v>1</v>
      </c>
    </row>
    <row r="2081" customFormat="false" ht="15" hidden="false" customHeight="false" outlineLevel="0" collapsed="false">
      <c r="A2081" s="0" t="s">
        <v>2081</v>
      </c>
      <c r="B2081" s="0" t="n">
        <v>1</v>
      </c>
    </row>
    <row r="2082" customFormat="false" ht="15" hidden="false" customHeight="false" outlineLevel="0" collapsed="false">
      <c r="A2082" s="0" t="s">
        <v>2082</v>
      </c>
      <c r="B2082" s="0" t="n">
        <v>1</v>
      </c>
    </row>
    <row r="2083" customFormat="false" ht="15" hidden="false" customHeight="false" outlineLevel="0" collapsed="false">
      <c r="A2083" s="0" t="s">
        <v>2083</v>
      </c>
      <c r="B2083" s="0" t="n">
        <v>1</v>
      </c>
    </row>
    <row r="2084" customFormat="false" ht="15" hidden="false" customHeight="false" outlineLevel="0" collapsed="false">
      <c r="A2084" s="0" t="s">
        <v>2084</v>
      </c>
      <c r="B2084" s="0" t="n">
        <v>1</v>
      </c>
    </row>
    <row r="2085" customFormat="false" ht="15" hidden="false" customHeight="false" outlineLevel="0" collapsed="false">
      <c r="A2085" s="0" t="s">
        <v>2085</v>
      </c>
      <c r="B2085" s="0" t="n">
        <v>1</v>
      </c>
    </row>
    <row r="2086" customFormat="false" ht="15" hidden="false" customHeight="false" outlineLevel="0" collapsed="false">
      <c r="A2086" s="0" t="s">
        <v>2086</v>
      </c>
      <c r="B2086" s="0" t="n">
        <v>1</v>
      </c>
    </row>
    <row r="2087" customFormat="false" ht="15" hidden="false" customHeight="false" outlineLevel="0" collapsed="false">
      <c r="A2087" s="0" t="s">
        <v>2087</v>
      </c>
      <c r="B2087" s="0" t="n">
        <v>1</v>
      </c>
    </row>
    <row r="2088" customFormat="false" ht="15" hidden="false" customHeight="false" outlineLevel="0" collapsed="false">
      <c r="A2088" s="0" t="s">
        <v>2088</v>
      </c>
      <c r="B2088" s="0" t="n">
        <v>1</v>
      </c>
    </row>
    <row r="2089" customFormat="false" ht="15" hidden="false" customHeight="false" outlineLevel="0" collapsed="false">
      <c r="A2089" s="0" t="s">
        <v>2089</v>
      </c>
      <c r="B2089" s="0" t="n">
        <v>1</v>
      </c>
    </row>
    <row r="2090" customFormat="false" ht="15" hidden="false" customHeight="false" outlineLevel="0" collapsed="false">
      <c r="A2090" s="0" t="s">
        <v>2090</v>
      </c>
      <c r="B2090" s="0" t="n">
        <v>1</v>
      </c>
    </row>
    <row r="2091" customFormat="false" ht="15" hidden="false" customHeight="false" outlineLevel="0" collapsed="false">
      <c r="A2091" s="0" t="s">
        <v>2091</v>
      </c>
      <c r="B2091" s="0" t="n">
        <v>1</v>
      </c>
    </row>
    <row r="2092" customFormat="false" ht="15" hidden="false" customHeight="false" outlineLevel="0" collapsed="false">
      <c r="A2092" s="0" t="s">
        <v>2092</v>
      </c>
      <c r="B2092" s="0" t="n">
        <v>1</v>
      </c>
    </row>
    <row r="2093" customFormat="false" ht="15" hidden="false" customHeight="false" outlineLevel="0" collapsed="false">
      <c r="A2093" s="0" t="s">
        <v>2093</v>
      </c>
      <c r="B2093" s="0" t="n">
        <v>1</v>
      </c>
    </row>
    <row r="2094" customFormat="false" ht="15" hidden="false" customHeight="false" outlineLevel="0" collapsed="false">
      <c r="A2094" s="0" t="s">
        <v>2094</v>
      </c>
      <c r="B2094" s="0" t="n">
        <v>1</v>
      </c>
    </row>
    <row r="2095" customFormat="false" ht="15" hidden="false" customHeight="false" outlineLevel="0" collapsed="false">
      <c r="A2095" s="0" t="s">
        <v>2095</v>
      </c>
      <c r="B2095" s="0" t="n">
        <v>1</v>
      </c>
    </row>
    <row r="2096" customFormat="false" ht="15" hidden="false" customHeight="false" outlineLevel="0" collapsed="false">
      <c r="A2096" s="0" t="s">
        <v>2096</v>
      </c>
      <c r="B2096" s="0" t="n">
        <v>1</v>
      </c>
    </row>
    <row r="2097" customFormat="false" ht="15" hidden="false" customHeight="false" outlineLevel="0" collapsed="false">
      <c r="A2097" s="0" t="s">
        <v>2097</v>
      </c>
      <c r="B2097" s="0" t="n">
        <v>1</v>
      </c>
    </row>
    <row r="2098" customFormat="false" ht="15" hidden="false" customHeight="false" outlineLevel="0" collapsed="false">
      <c r="A2098" s="0" t="s">
        <v>2098</v>
      </c>
      <c r="B2098" s="0" t="n">
        <v>1</v>
      </c>
    </row>
    <row r="2099" customFormat="false" ht="15" hidden="false" customHeight="false" outlineLevel="0" collapsed="false">
      <c r="A2099" s="0" t="s">
        <v>2099</v>
      </c>
      <c r="B2099" s="0" t="n">
        <v>1</v>
      </c>
    </row>
    <row r="2100" customFormat="false" ht="15" hidden="false" customHeight="false" outlineLevel="0" collapsed="false">
      <c r="A2100" s="0" t="s">
        <v>2100</v>
      </c>
      <c r="B2100" s="0" t="n">
        <v>1</v>
      </c>
    </row>
    <row r="2101" customFormat="false" ht="15" hidden="false" customHeight="false" outlineLevel="0" collapsed="false">
      <c r="A2101" s="0" t="s">
        <v>2101</v>
      </c>
      <c r="B2101" s="0" t="n">
        <v>1</v>
      </c>
    </row>
    <row r="2102" customFormat="false" ht="15" hidden="false" customHeight="false" outlineLevel="0" collapsed="false">
      <c r="A2102" s="0" t="s">
        <v>2102</v>
      </c>
      <c r="B2102" s="0" t="n">
        <v>1</v>
      </c>
    </row>
    <row r="2103" customFormat="false" ht="15" hidden="false" customHeight="false" outlineLevel="0" collapsed="false">
      <c r="A2103" s="0" t="s">
        <v>2103</v>
      </c>
      <c r="B2103" s="0" t="n">
        <v>1</v>
      </c>
    </row>
    <row r="2104" customFormat="false" ht="15" hidden="false" customHeight="false" outlineLevel="0" collapsed="false">
      <c r="A2104" s="0" t="s">
        <v>2104</v>
      </c>
      <c r="B2104" s="0" t="n">
        <v>1</v>
      </c>
    </row>
    <row r="2105" customFormat="false" ht="15" hidden="false" customHeight="false" outlineLevel="0" collapsed="false">
      <c r="A2105" s="0" t="s">
        <v>2105</v>
      </c>
      <c r="B2105" s="0" t="n">
        <v>1</v>
      </c>
    </row>
    <row r="2106" customFormat="false" ht="15" hidden="false" customHeight="false" outlineLevel="0" collapsed="false">
      <c r="A2106" s="0" t="s">
        <v>2106</v>
      </c>
      <c r="B2106" s="0" t="n">
        <v>1</v>
      </c>
    </row>
    <row r="2107" customFormat="false" ht="15" hidden="false" customHeight="false" outlineLevel="0" collapsed="false">
      <c r="A2107" s="0" t="s">
        <v>2107</v>
      </c>
      <c r="B2107" s="0" t="n">
        <v>1</v>
      </c>
    </row>
    <row r="2108" customFormat="false" ht="15" hidden="false" customHeight="false" outlineLevel="0" collapsed="false">
      <c r="A2108" s="0" t="s">
        <v>2108</v>
      </c>
      <c r="B2108" s="0" t="n">
        <v>1</v>
      </c>
    </row>
    <row r="2109" customFormat="false" ht="15" hidden="false" customHeight="false" outlineLevel="0" collapsed="false">
      <c r="A2109" s="0" t="s">
        <v>2109</v>
      </c>
      <c r="B2109" s="0" t="n">
        <v>1</v>
      </c>
    </row>
    <row r="2110" customFormat="false" ht="15" hidden="false" customHeight="false" outlineLevel="0" collapsed="false">
      <c r="A2110" s="0" t="s">
        <v>2110</v>
      </c>
      <c r="B2110" s="0" t="n">
        <v>1</v>
      </c>
    </row>
    <row r="2111" customFormat="false" ht="15" hidden="false" customHeight="false" outlineLevel="0" collapsed="false">
      <c r="A2111" s="0" t="s">
        <v>2111</v>
      </c>
      <c r="B2111" s="0" t="n">
        <v>1</v>
      </c>
    </row>
    <row r="2112" customFormat="false" ht="15" hidden="false" customHeight="false" outlineLevel="0" collapsed="false">
      <c r="A2112" s="0" t="s">
        <v>2112</v>
      </c>
      <c r="B2112" s="0" t="n">
        <v>1</v>
      </c>
    </row>
    <row r="2113" customFormat="false" ht="15" hidden="false" customHeight="false" outlineLevel="0" collapsed="false">
      <c r="A2113" s="0" t="s">
        <v>2113</v>
      </c>
      <c r="B2113" s="0" t="n">
        <v>1</v>
      </c>
    </row>
    <row r="2114" customFormat="false" ht="15" hidden="false" customHeight="false" outlineLevel="0" collapsed="false">
      <c r="A2114" s="0" t="s">
        <v>2114</v>
      </c>
      <c r="B2114" s="0" t="n">
        <v>1</v>
      </c>
    </row>
    <row r="2115" customFormat="false" ht="15" hidden="false" customHeight="false" outlineLevel="0" collapsed="false">
      <c r="A2115" s="0" t="s">
        <v>2115</v>
      </c>
      <c r="B2115" s="0" t="n">
        <v>1</v>
      </c>
    </row>
    <row r="2116" customFormat="false" ht="15" hidden="false" customHeight="false" outlineLevel="0" collapsed="false">
      <c r="A2116" s="0" t="s">
        <v>2116</v>
      </c>
      <c r="B2116" s="0" t="n">
        <v>1</v>
      </c>
    </row>
    <row r="2117" customFormat="false" ht="15" hidden="false" customHeight="false" outlineLevel="0" collapsed="false">
      <c r="A2117" s="0" t="s">
        <v>2117</v>
      </c>
      <c r="B2117" s="0" t="n">
        <v>1</v>
      </c>
    </row>
    <row r="2118" customFormat="false" ht="15" hidden="false" customHeight="false" outlineLevel="0" collapsed="false">
      <c r="A2118" s="0" t="s">
        <v>2118</v>
      </c>
      <c r="B2118" s="0" t="n">
        <v>1</v>
      </c>
    </row>
    <row r="2119" customFormat="false" ht="15" hidden="false" customHeight="false" outlineLevel="0" collapsed="false">
      <c r="A2119" s="0" t="s">
        <v>2119</v>
      </c>
      <c r="B2119" s="0" t="n">
        <v>1</v>
      </c>
    </row>
    <row r="2120" customFormat="false" ht="15" hidden="false" customHeight="false" outlineLevel="0" collapsed="false">
      <c r="A2120" s="0" t="s">
        <v>2120</v>
      </c>
      <c r="B2120" s="0" t="n">
        <v>1</v>
      </c>
    </row>
    <row r="2121" customFormat="false" ht="15" hidden="false" customHeight="false" outlineLevel="0" collapsed="false">
      <c r="A2121" s="0" t="s">
        <v>2121</v>
      </c>
      <c r="B2121" s="0" t="n">
        <v>1</v>
      </c>
    </row>
    <row r="2122" customFormat="false" ht="15" hidden="false" customHeight="false" outlineLevel="0" collapsed="false">
      <c r="A2122" s="0" t="s">
        <v>2122</v>
      </c>
      <c r="B2122" s="0" t="n">
        <v>1</v>
      </c>
    </row>
    <row r="2123" customFormat="false" ht="15" hidden="false" customHeight="false" outlineLevel="0" collapsed="false">
      <c r="A2123" s="0" t="s">
        <v>2123</v>
      </c>
      <c r="B2123" s="0" t="n">
        <v>1</v>
      </c>
    </row>
    <row r="2124" customFormat="false" ht="15" hidden="false" customHeight="false" outlineLevel="0" collapsed="false">
      <c r="A2124" s="0" t="s">
        <v>2124</v>
      </c>
      <c r="B2124" s="0" t="n">
        <v>1</v>
      </c>
    </row>
    <row r="2125" customFormat="false" ht="15" hidden="false" customHeight="false" outlineLevel="0" collapsed="false">
      <c r="A2125" s="0" t="s">
        <v>2125</v>
      </c>
      <c r="B2125" s="0" t="n">
        <v>1</v>
      </c>
    </row>
    <row r="2126" customFormat="false" ht="15" hidden="false" customHeight="false" outlineLevel="0" collapsed="false">
      <c r="A2126" s="0" t="s">
        <v>2126</v>
      </c>
      <c r="B2126" s="0" t="n">
        <v>1</v>
      </c>
    </row>
    <row r="2127" customFormat="false" ht="15" hidden="false" customHeight="false" outlineLevel="0" collapsed="false">
      <c r="A2127" s="0" t="s">
        <v>2127</v>
      </c>
      <c r="B2127" s="0" t="n">
        <v>1</v>
      </c>
    </row>
    <row r="2128" customFormat="false" ht="15" hidden="false" customHeight="false" outlineLevel="0" collapsed="false">
      <c r="A2128" s="0" t="s">
        <v>2128</v>
      </c>
      <c r="B2128" s="0" t="n">
        <v>1</v>
      </c>
    </row>
    <row r="2129" customFormat="false" ht="15" hidden="false" customHeight="false" outlineLevel="0" collapsed="false">
      <c r="A2129" s="0" t="s">
        <v>2129</v>
      </c>
      <c r="B2129" s="0" t="n">
        <v>1</v>
      </c>
    </row>
    <row r="2130" customFormat="false" ht="15" hidden="false" customHeight="false" outlineLevel="0" collapsed="false">
      <c r="A2130" s="0" t="s">
        <v>2130</v>
      </c>
      <c r="B2130" s="0" t="n">
        <v>1</v>
      </c>
    </row>
    <row r="2131" customFormat="false" ht="15" hidden="false" customHeight="false" outlineLevel="0" collapsed="false">
      <c r="A2131" s="0" t="s">
        <v>2131</v>
      </c>
      <c r="B2131" s="0" t="n">
        <v>1</v>
      </c>
    </row>
    <row r="2132" customFormat="false" ht="15" hidden="false" customHeight="false" outlineLevel="0" collapsed="false">
      <c r="A2132" s="0" t="s">
        <v>2132</v>
      </c>
      <c r="B2132" s="0" t="n">
        <v>1</v>
      </c>
    </row>
    <row r="2133" customFormat="false" ht="15" hidden="false" customHeight="false" outlineLevel="0" collapsed="false">
      <c r="A2133" s="0" t="s">
        <v>2133</v>
      </c>
      <c r="B2133" s="0" t="n">
        <v>1</v>
      </c>
    </row>
    <row r="2134" customFormat="false" ht="15" hidden="false" customHeight="false" outlineLevel="0" collapsed="false">
      <c r="A2134" s="0" t="s">
        <v>2134</v>
      </c>
      <c r="B2134" s="0" t="n">
        <v>1</v>
      </c>
    </row>
    <row r="2135" customFormat="false" ht="15" hidden="false" customHeight="false" outlineLevel="0" collapsed="false">
      <c r="A2135" s="0" t="s">
        <v>2135</v>
      </c>
      <c r="B2135" s="0" t="n">
        <v>1</v>
      </c>
    </row>
    <row r="2136" customFormat="false" ht="15" hidden="false" customHeight="false" outlineLevel="0" collapsed="false">
      <c r="A2136" s="0" t="s">
        <v>2136</v>
      </c>
      <c r="B2136" s="0" t="n">
        <v>1</v>
      </c>
    </row>
    <row r="2137" customFormat="false" ht="15" hidden="false" customHeight="false" outlineLevel="0" collapsed="false">
      <c r="A2137" s="0" t="s">
        <v>2137</v>
      </c>
      <c r="B2137" s="0" t="n">
        <v>1</v>
      </c>
    </row>
    <row r="2138" customFormat="false" ht="15" hidden="false" customHeight="false" outlineLevel="0" collapsed="false">
      <c r="A2138" s="0" t="s">
        <v>2138</v>
      </c>
      <c r="B2138" s="0" t="n">
        <v>1</v>
      </c>
    </row>
    <row r="2139" customFormat="false" ht="15" hidden="false" customHeight="false" outlineLevel="0" collapsed="false">
      <c r="A2139" s="0" t="s">
        <v>2139</v>
      </c>
      <c r="B2139" s="0" t="n">
        <v>1</v>
      </c>
    </row>
    <row r="2140" customFormat="false" ht="15" hidden="false" customHeight="false" outlineLevel="0" collapsed="false">
      <c r="A2140" s="0" t="s">
        <v>2140</v>
      </c>
      <c r="B2140" s="0" t="n">
        <v>1</v>
      </c>
    </row>
    <row r="2141" customFormat="false" ht="15" hidden="false" customHeight="false" outlineLevel="0" collapsed="false">
      <c r="A2141" s="0" t="s">
        <v>2141</v>
      </c>
      <c r="B2141" s="0" t="n">
        <v>1</v>
      </c>
    </row>
    <row r="2142" customFormat="false" ht="15" hidden="false" customHeight="false" outlineLevel="0" collapsed="false">
      <c r="A2142" s="0" t="s">
        <v>2142</v>
      </c>
      <c r="B2142" s="0" t="n">
        <v>1</v>
      </c>
    </row>
    <row r="2143" customFormat="false" ht="15" hidden="false" customHeight="false" outlineLevel="0" collapsed="false">
      <c r="A2143" s="0" t="s">
        <v>2143</v>
      </c>
      <c r="B2143" s="0" t="n">
        <v>1</v>
      </c>
    </row>
    <row r="2144" customFormat="false" ht="15" hidden="false" customHeight="false" outlineLevel="0" collapsed="false">
      <c r="A2144" s="0" t="s">
        <v>2144</v>
      </c>
      <c r="B2144" s="0" t="n">
        <v>1</v>
      </c>
    </row>
    <row r="2145" customFormat="false" ht="15" hidden="false" customHeight="false" outlineLevel="0" collapsed="false">
      <c r="A2145" s="0" t="s">
        <v>2145</v>
      </c>
      <c r="B2145" s="0" t="n">
        <v>1</v>
      </c>
    </row>
    <row r="2146" customFormat="false" ht="15" hidden="false" customHeight="false" outlineLevel="0" collapsed="false">
      <c r="A2146" s="0" t="s">
        <v>2146</v>
      </c>
      <c r="B2146" s="0" t="n">
        <v>1</v>
      </c>
    </row>
    <row r="2147" customFormat="false" ht="15" hidden="false" customHeight="false" outlineLevel="0" collapsed="false">
      <c r="A2147" s="0" t="s">
        <v>2147</v>
      </c>
      <c r="B2147" s="0" t="n">
        <v>1</v>
      </c>
    </row>
    <row r="2148" customFormat="false" ht="15" hidden="false" customHeight="false" outlineLevel="0" collapsed="false">
      <c r="A2148" s="0" t="s">
        <v>2148</v>
      </c>
      <c r="B2148" s="0" t="n">
        <v>1</v>
      </c>
    </row>
    <row r="2149" customFormat="false" ht="15" hidden="false" customHeight="false" outlineLevel="0" collapsed="false">
      <c r="A2149" s="0" t="s">
        <v>2149</v>
      </c>
      <c r="B2149" s="0" t="n">
        <v>1</v>
      </c>
    </row>
    <row r="2150" customFormat="false" ht="15" hidden="false" customHeight="false" outlineLevel="0" collapsed="false">
      <c r="A2150" s="0" t="s">
        <v>2150</v>
      </c>
      <c r="B2150" s="0" t="n">
        <v>1</v>
      </c>
    </row>
    <row r="2151" customFormat="false" ht="15" hidden="false" customHeight="false" outlineLevel="0" collapsed="false">
      <c r="A2151" s="0" t="s">
        <v>2151</v>
      </c>
      <c r="B2151" s="0" t="n">
        <v>1</v>
      </c>
    </row>
    <row r="2152" customFormat="false" ht="15" hidden="false" customHeight="false" outlineLevel="0" collapsed="false">
      <c r="A2152" s="0" t="s">
        <v>2152</v>
      </c>
      <c r="B2152" s="0" t="n">
        <v>1</v>
      </c>
    </row>
    <row r="2153" customFormat="false" ht="15" hidden="false" customHeight="false" outlineLevel="0" collapsed="false">
      <c r="A2153" s="0" t="s">
        <v>2153</v>
      </c>
      <c r="B2153" s="0" t="n">
        <v>1</v>
      </c>
    </row>
    <row r="2154" customFormat="false" ht="15" hidden="false" customHeight="false" outlineLevel="0" collapsed="false">
      <c r="A2154" s="0" t="s">
        <v>2154</v>
      </c>
      <c r="B2154" s="0" t="n">
        <v>1</v>
      </c>
    </row>
    <row r="2155" customFormat="false" ht="15" hidden="false" customHeight="false" outlineLevel="0" collapsed="false">
      <c r="A2155" s="0" t="s">
        <v>2155</v>
      </c>
      <c r="B2155" s="0" t="n">
        <v>1</v>
      </c>
    </row>
    <row r="2156" customFormat="false" ht="15" hidden="false" customHeight="false" outlineLevel="0" collapsed="false">
      <c r="A2156" s="0" t="s">
        <v>2156</v>
      </c>
      <c r="B2156" s="0" t="n">
        <v>1</v>
      </c>
    </row>
    <row r="2157" customFormat="false" ht="15" hidden="false" customHeight="false" outlineLevel="0" collapsed="false">
      <c r="A2157" s="0" t="s">
        <v>2157</v>
      </c>
      <c r="B2157" s="0" t="n">
        <v>1</v>
      </c>
    </row>
    <row r="2158" customFormat="false" ht="15" hidden="false" customHeight="false" outlineLevel="0" collapsed="false">
      <c r="A2158" s="0" t="s">
        <v>2158</v>
      </c>
      <c r="B2158" s="0" t="n">
        <v>1</v>
      </c>
    </row>
    <row r="2159" customFormat="false" ht="15" hidden="false" customHeight="false" outlineLevel="0" collapsed="false">
      <c r="A2159" s="0" t="s">
        <v>2159</v>
      </c>
      <c r="B2159" s="0" t="n">
        <v>1</v>
      </c>
    </row>
    <row r="2160" customFormat="false" ht="15" hidden="false" customHeight="false" outlineLevel="0" collapsed="false">
      <c r="A2160" s="0" t="s">
        <v>2160</v>
      </c>
      <c r="B2160" s="0" t="n">
        <v>1</v>
      </c>
    </row>
    <row r="2161" customFormat="false" ht="15" hidden="false" customHeight="false" outlineLevel="0" collapsed="false">
      <c r="A2161" s="0" t="s">
        <v>2161</v>
      </c>
      <c r="B2161" s="0" t="n">
        <v>1</v>
      </c>
    </row>
    <row r="2162" customFormat="false" ht="15" hidden="false" customHeight="false" outlineLevel="0" collapsed="false">
      <c r="A2162" s="0" t="s">
        <v>2162</v>
      </c>
      <c r="B2162" s="0" t="n">
        <v>1</v>
      </c>
    </row>
    <row r="2163" customFormat="false" ht="15" hidden="false" customHeight="false" outlineLevel="0" collapsed="false">
      <c r="A2163" s="0" t="s">
        <v>2163</v>
      </c>
      <c r="B2163" s="0" t="n">
        <v>1</v>
      </c>
    </row>
    <row r="2164" customFormat="false" ht="15" hidden="false" customHeight="false" outlineLevel="0" collapsed="false">
      <c r="A2164" s="0" t="s">
        <v>2164</v>
      </c>
      <c r="B2164" s="0" t="n">
        <v>1</v>
      </c>
    </row>
    <row r="2165" customFormat="false" ht="15" hidden="false" customHeight="false" outlineLevel="0" collapsed="false">
      <c r="A2165" s="0" t="s">
        <v>2165</v>
      </c>
      <c r="B2165" s="0" t="n">
        <v>1</v>
      </c>
    </row>
    <row r="2166" customFormat="false" ht="15" hidden="false" customHeight="false" outlineLevel="0" collapsed="false">
      <c r="A2166" s="0" t="s">
        <v>2166</v>
      </c>
      <c r="B2166" s="0" t="n">
        <v>1</v>
      </c>
    </row>
    <row r="2167" customFormat="false" ht="15" hidden="false" customHeight="false" outlineLevel="0" collapsed="false">
      <c r="A2167" s="0" t="s">
        <v>2167</v>
      </c>
      <c r="B2167" s="0" t="n">
        <v>1</v>
      </c>
    </row>
    <row r="2168" customFormat="false" ht="15" hidden="false" customHeight="false" outlineLevel="0" collapsed="false">
      <c r="A2168" s="0" t="s">
        <v>2168</v>
      </c>
      <c r="B2168" s="0" t="n">
        <v>1</v>
      </c>
    </row>
    <row r="2169" customFormat="false" ht="15" hidden="false" customHeight="false" outlineLevel="0" collapsed="false">
      <c r="A2169" s="0" t="s">
        <v>2169</v>
      </c>
      <c r="B2169" s="0" t="n">
        <v>1</v>
      </c>
    </row>
    <row r="2170" customFormat="false" ht="15" hidden="false" customHeight="false" outlineLevel="0" collapsed="false">
      <c r="A2170" s="0" t="s">
        <v>2170</v>
      </c>
      <c r="B2170" s="0" t="n">
        <v>1</v>
      </c>
    </row>
    <row r="2171" customFormat="false" ht="15" hidden="false" customHeight="false" outlineLevel="0" collapsed="false">
      <c r="A2171" s="0" t="s">
        <v>2171</v>
      </c>
      <c r="B2171" s="0" t="n">
        <v>1</v>
      </c>
    </row>
    <row r="2172" customFormat="false" ht="15" hidden="false" customHeight="false" outlineLevel="0" collapsed="false">
      <c r="A2172" s="0" t="s">
        <v>2172</v>
      </c>
      <c r="B2172" s="0" t="n">
        <v>1</v>
      </c>
    </row>
    <row r="2173" customFormat="false" ht="15" hidden="false" customHeight="false" outlineLevel="0" collapsed="false">
      <c r="A2173" s="0" t="s">
        <v>2173</v>
      </c>
      <c r="B2173" s="0" t="n">
        <v>1</v>
      </c>
    </row>
    <row r="2174" customFormat="false" ht="15" hidden="false" customHeight="false" outlineLevel="0" collapsed="false">
      <c r="A2174" s="0" t="s">
        <v>2174</v>
      </c>
      <c r="B2174" s="0" t="n">
        <v>1</v>
      </c>
    </row>
    <row r="2175" customFormat="false" ht="15" hidden="false" customHeight="false" outlineLevel="0" collapsed="false">
      <c r="A2175" s="0" t="s">
        <v>2175</v>
      </c>
      <c r="B2175" s="0" t="n">
        <v>1</v>
      </c>
    </row>
    <row r="2176" customFormat="false" ht="15" hidden="false" customHeight="false" outlineLevel="0" collapsed="false">
      <c r="A2176" s="0" t="s">
        <v>2176</v>
      </c>
      <c r="B2176" s="0" t="n">
        <v>1</v>
      </c>
    </row>
    <row r="2177" customFormat="false" ht="15" hidden="false" customHeight="false" outlineLevel="0" collapsed="false">
      <c r="A2177" s="0" t="s">
        <v>2177</v>
      </c>
      <c r="B2177" s="0" t="n">
        <v>1</v>
      </c>
    </row>
    <row r="2178" customFormat="false" ht="15" hidden="false" customHeight="false" outlineLevel="0" collapsed="false">
      <c r="A2178" s="0" t="s">
        <v>2178</v>
      </c>
      <c r="B2178" s="0" t="n">
        <v>1</v>
      </c>
    </row>
    <row r="2179" customFormat="false" ht="15" hidden="false" customHeight="false" outlineLevel="0" collapsed="false">
      <c r="A2179" s="0" t="s">
        <v>2179</v>
      </c>
      <c r="B2179" s="0" t="n">
        <v>1</v>
      </c>
    </row>
    <row r="2180" customFormat="false" ht="15" hidden="false" customHeight="false" outlineLevel="0" collapsed="false">
      <c r="A2180" s="0" t="s">
        <v>2180</v>
      </c>
      <c r="B2180" s="0" t="n">
        <v>1</v>
      </c>
    </row>
    <row r="2181" customFormat="false" ht="15" hidden="false" customHeight="false" outlineLevel="0" collapsed="false">
      <c r="A2181" s="0" t="s">
        <v>2181</v>
      </c>
      <c r="B2181" s="0" t="n">
        <v>1</v>
      </c>
    </row>
    <row r="2182" customFormat="false" ht="15" hidden="false" customHeight="false" outlineLevel="0" collapsed="false">
      <c r="A2182" s="0" t="s">
        <v>2182</v>
      </c>
      <c r="B2182" s="0" t="n">
        <v>1</v>
      </c>
    </row>
    <row r="2183" customFormat="false" ht="15" hidden="false" customHeight="false" outlineLevel="0" collapsed="false">
      <c r="A2183" s="0" t="s">
        <v>2183</v>
      </c>
      <c r="B2183" s="0" t="n">
        <v>1</v>
      </c>
    </row>
    <row r="2184" customFormat="false" ht="15" hidden="false" customHeight="false" outlineLevel="0" collapsed="false">
      <c r="A2184" s="0" t="s">
        <v>2184</v>
      </c>
      <c r="B2184" s="0" t="n">
        <v>1</v>
      </c>
    </row>
    <row r="2185" customFormat="false" ht="15" hidden="false" customHeight="false" outlineLevel="0" collapsed="false">
      <c r="A2185" s="0" t="s">
        <v>2185</v>
      </c>
      <c r="B2185" s="0" t="n">
        <v>1</v>
      </c>
    </row>
    <row r="2186" customFormat="false" ht="15" hidden="false" customHeight="false" outlineLevel="0" collapsed="false">
      <c r="A2186" s="0" t="s">
        <v>2186</v>
      </c>
      <c r="B2186" s="0" t="n">
        <v>1</v>
      </c>
    </row>
    <row r="2187" customFormat="false" ht="15" hidden="false" customHeight="false" outlineLevel="0" collapsed="false">
      <c r="A2187" s="0" t="s">
        <v>2187</v>
      </c>
      <c r="B2187" s="0" t="n">
        <v>1</v>
      </c>
    </row>
    <row r="2188" customFormat="false" ht="15" hidden="false" customHeight="false" outlineLevel="0" collapsed="false">
      <c r="A2188" s="0" t="s">
        <v>2188</v>
      </c>
      <c r="B2188" s="0" t="n">
        <v>1</v>
      </c>
    </row>
    <row r="2189" customFormat="false" ht="15" hidden="false" customHeight="false" outlineLevel="0" collapsed="false">
      <c r="A2189" s="0" t="s">
        <v>2189</v>
      </c>
      <c r="B2189" s="0" t="n">
        <v>1</v>
      </c>
    </row>
    <row r="2190" customFormat="false" ht="15" hidden="false" customHeight="false" outlineLevel="0" collapsed="false">
      <c r="A2190" s="0" t="s">
        <v>2190</v>
      </c>
      <c r="B2190" s="0" t="n">
        <v>1</v>
      </c>
    </row>
    <row r="2191" customFormat="false" ht="15" hidden="false" customHeight="false" outlineLevel="0" collapsed="false">
      <c r="A2191" s="0" t="s">
        <v>2191</v>
      </c>
      <c r="B2191" s="0" t="n">
        <v>1</v>
      </c>
    </row>
    <row r="2192" customFormat="false" ht="15" hidden="false" customHeight="false" outlineLevel="0" collapsed="false">
      <c r="A2192" s="0" t="s">
        <v>2192</v>
      </c>
      <c r="B2192" s="0" t="n">
        <v>1</v>
      </c>
    </row>
    <row r="2193" customFormat="false" ht="15" hidden="false" customHeight="false" outlineLevel="0" collapsed="false">
      <c r="A2193" s="0" t="s">
        <v>2193</v>
      </c>
      <c r="B2193" s="0" t="n">
        <v>1</v>
      </c>
    </row>
    <row r="2194" customFormat="false" ht="15" hidden="false" customHeight="false" outlineLevel="0" collapsed="false">
      <c r="A2194" s="0" t="s">
        <v>2194</v>
      </c>
      <c r="B2194" s="0" t="n">
        <v>1</v>
      </c>
    </row>
    <row r="2195" customFormat="false" ht="15" hidden="false" customHeight="false" outlineLevel="0" collapsed="false">
      <c r="A2195" s="0" t="s">
        <v>2195</v>
      </c>
      <c r="B2195" s="0" t="n">
        <v>1</v>
      </c>
    </row>
    <row r="2196" customFormat="false" ht="15" hidden="false" customHeight="false" outlineLevel="0" collapsed="false">
      <c r="A2196" s="0" t="s">
        <v>2196</v>
      </c>
      <c r="B2196" s="0" t="n">
        <v>1</v>
      </c>
    </row>
    <row r="2197" customFormat="false" ht="15" hidden="false" customHeight="false" outlineLevel="0" collapsed="false">
      <c r="A2197" s="0" t="s">
        <v>2197</v>
      </c>
      <c r="B2197" s="0" t="n">
        <v>1</v>
      </c>
    </row>
    <row r="2198" customFormat="false" ht="15" hidden="false" customHeight="false" outlineLevel="0" collapsed="false">
      <c r="A2198" s="0" t="s">
        <v>2198</v>
      </c>
      <c r="B2198" s="0" t="n">
        <v>1</v>
      </c>
    </row>
    <row r="2199" customFormat="false" ht="15" hidden="false" customHeight="false" outlineLevel="0" collapsed="false">
      <c r="A2199" s="0" t="s">
        <v>2199</v>
      </c>
      <c r="B2199" s="0" t="n">
        <v>1</v>
      </c>
    </row>
    <row r="2200" customFormat="false" ht="15" hidden="false" customHeight="false" outlineLevel="0" collapsed="false">
      <c r="A2200" s="0" t="s">
        <v>2200</v>
      </c>
      <c r="B2200" s="0" t="n">
        <v>1</v>
      </c>
    </row>
    <row r="2201" customFormat="false" ht="15" hidden="false" customHeight="false" outlineLevel="0" collapsed="false">
      <c r="A2201" s="0" t="s">
        <v>2201</v>
      </c>
      <c r="B2201" s="0" t="n">
        <v>1</v>
      </c>
    </row>
    <row r="2202" customFormat="false" ht="15" hidden="false" customHeight="false" outlineLevel="0" collapsed="false">
      <c r="A2202" s="0" t="s">
        <v>2202</v>
      </c>
      <c r="B2202" s="0" t="n">
        <v>1</v>
      </c>
    </row>
    <row r="2203" customFormat="false" ht="15" hidden="false" customHeight="false" outlineLevel="0" collapsed="false">
      <c r="A2203" s="0" t="s">
        <v>2203</v>
      </c>
      <c r="B2203" s="0" t="n">
        <v>1</v>
      </c>
    </row>
    <row r="2204" customFormat="false" ht="15" hidden="false" customHeight="false" outlineLevel="0" collapsed="false">
      <c r="A2204" s="0" t="s">
        <v>2204</v>
      </c>
      <c r="B2204" s="0" t="n">
        <v>1</v>
      </c>
    </row>
    <row r="2205" customFormat="false" ht="15" hidden="false" customHeight="false" outlineLevel="0" collapsed="false">
      <c r="A2205" s="0" t="s">
        <v>2205</v>
      </c>
      <c r="B2205" s="0" t="n">
        <v>1</v>
      </c>
    </row>
    <row r="2206" customFormat="false" ht="15" hidden="false" customHeight="false" outlineLevel="0" collapsed="false">
      <c r="A2206" s="0" t="s">
        <v>2206</v>
      </c>
      <c r="B2206" s="0" t="n">
        <v>1</v>
      </c>
    </row>
    <row r="2207" customFormat="false" ht="15" hidden="false" customHeight="false" outlineLevel="0" collapsed="false">
      <c r="A2207" s="0" t="s">
        <v>2207</v>
      </c>
      <c r="B2207" s="0" t="n">
        <v>1</v>
      </c>
    </row>
    <row r="2208" customFormat="false" ht="15" hidden="false" customHeight="false" outlineLevel="0" collapsed="false">
      <c r="A2208" s="0" t="s">
        <v>2208</v>
      </c>
      <c r="B2208" s="0" t="n">
        <v>1</v>
      </c>
    </row>
    <row r="2209" customFormat="false" ht="15" hidden="false" customHeight="false" outlineLevel="0" collapsed="false">
      <c r="A2209" s="0" t="s">
        <v>2209</v>
      </c>
      <c r="B2209" s="0" t="n">
        <v>1</v>
      </c>
    </row>
    <row r="2210" customFormat="false" ht="15" hidden="false" customHeight="false" outlineLevel="0" collapsed="false">
      <c r="A2210" s="0" t="s">
        <v>2210</v>
      </c>
      <c r="B2210" s="0" t="n">
        <v>1</v>
      </c>
    </row>
    <row r="2211" customFormat="false" ht="15" hidden="false" customHeight="false" outlineLevel="0" collapsed="false">
      <c r="A2211" s="0" t="s">
        <v>2211</v>
      </c>
      <c r="B2211" s="0" t="n">
        <v>1</v>
      </c>
    </row>
    <row r="2212" customFormat="false" ht="15" hidden="false" customHeight="false" outlineLevel="0" collapsed="false">
      <c r="A2212" s="0" t="s">
        <v>2212</v>
      </c>
      <c r="B2212" s="0" t="n">
        <v>1</v>
      </c>
    </row>
    <row r="2213" customFormat="false" ht="15" hidden="false" customHeight="false" outlineLevel="0" collapsed="false">
      <c r="A2213" s="0" t="s">
        <v>2213</v>
      </c>
      <c r="B2213" s="0" t="n">
        <v>1</v>
      </c>
    </row>
    <row r="2214" customFormat="false" ht="15" hidden="false" customHeight="false" outlineLevel="0" collapsed="false">
      <c r="A2214" s="0" t="s">
        <v>2214</v>
      </c>
      <c r="B2214" s="0" t="n">
        <v>1</v>
      </c>
    </row>
    <row r="2215" customFormat="false" ht="15" hidden="false" customHeight="false" outlineLevel="0" collapsed="false">
      <c r="A2215" s="0" t="s">
        <v>2215</v>
      </c>
      <c r="B2215" s="0" t="n">
        <v>1</v>
      </c>
    </row>
    <row r="2216" customFormat="false" ht="15" hidden="false" customHeight="false" outlineLevel="0" collapsed="false">
      <c r="A2216" s="0" t="s">
        <v>2216</v>
      </c>
      <c r="B2216" s="0" t="n">
        <v>1</v>
      </c>
    </row>
    <row r="2217" customFormat="false" ht="15" hidden="false" customHeight="false" outlineLevel="0" collapsed="false">
      <c r="A2217" s="0" t="s">
        <v>2217</v>
      </c>
      <c r="B2217" s="0" t="n">
        <v>1</v>
      </c>
    </row>
    <row r="2218" customFormat="false" ht="15" hidden="false" customHeight="false" outlineLevel="0" collapsed="false">
      <c r="A2218" s="0" t="s">
        <v>2218</v>
      </c>
      <c r="B2218" s="0" t="n">
        <v>1</v>
      </c>
    </row>
    <row r="2219" customFormat="false" ht="15" hidden="false" customHeight="false" outlineLevel="0" collapsed="false">
      <c r="A2219" s="0" t="s">
        <v>2219</v>
      </c>
      <c r="B2219" s="0" t="n">
        <v>1</v>
      </c>
    </row>
    <row r="2220" customFormat="false" ht="15" hidden="false" customHeight="false" outlineLevel="0" collapsed="false">
      <c r="A2220" s="0" t="s">
        <v>2220</v>
      </c>
      <c r="B2220" s="0" t="n">
        <v>1</v>
      </c>
    </row>
    <row r="2221" customFormat="false" ht="15" hidden="false" customHeight="false" outlineLevel="0" collapsed="false">
      <c r="A2221" s="0" t="s">
        <v>2221</v>
      </c>
      <c r="B2221" s="0" t="n">
        <v>1</v>
      </c>
    </row>
    <row r="2222" customFormat="false" ht="15" hidden="false" customHeight="false" outlineLevel="0" collapsed="false">
      <c r="A2222" s="0" t="s">
        <v>2222</v>
      </c>
      <c r="B2222" s="0" t="n">
        <v>1</v>
      </c>
    </row>
    <row r="2223" customFormat="false" ht="15" hidden="false" customHeight="false" outlineLevel="0" collapsed="false">
      <c r="A2223" s="0" t="s">
        <v>2223</v>
      </c>
      <c r="B2223" s="0" t="n">
        <v>1</v>
      </c>
    </row>
    <row r="2224" customFormat="false" ht="15" hidden="false" customHeight="false" outlineLevel="0" collapsed="false">
      <c r="A2224" s="0" t="s">
        <v>2224</v>
      </c>
      <c r="B2224" s="0" t="n">
        <v>1</v>
      </c>
    </row>
    <row r="2225" customFormat="false" ht="15" hidden="false" customHeight="false" outlineLevel="0" collapsed="false">
      <c r="A2225" s="0" t="s">
        <v>2225</v>
      </c>
      <c r="B2225" s="0" t="n">
        <v>1</v>
      </c>
    </row>
    <row r="2226" customFormat="false" ht="15" hidden="false" customHeight="false" outlineLevel="0" collapsed="false">
      <c r="A2226" s="0" t="s">
        <v>2226</v>
      </c>
      <c r="B2226" s="0" t="n">
        <v>1</v>
      </c>
    </row>
    <row r="2227" customFormat="false" ht="15" hidden="false" customHeight="false" outlineLevel="0" collapsed="false">
      <c r="A2227" s="0" t="s">
        <v>2227</v>
      </c>
      <c r="B2227" s="0" t="n">
        <v>1</v>
      </c>
    </row>
    <row r="2228" customFormat="false" ht="15" hidden="false" customHeight="false" outlineLevel="0" collapsed="false">
      <c r="A2228" s="0" t="s">
        <v>2228</v>
      </c>
      <c r="B2228" s="0" t="n">
        <v>1</v>
      </c>
    </row>
    <row r="2229" customFormat="false" ht="15" hidden="false" customHeight="false" outlineLevel="0" collapsed="false">
      <c r="A2229" s="0" t="s">
        <v>2229</v>
      </c>
      <c r="B2229" s="0" t="n">
        <v>1</v>
      </c>
    </row>
    <row r="2230" customFormat="false" ht="15" hidden="false" customHeight="false" outlineLevel="0" collapsed="false">
      <c r="A2230" s="0" t="s">
        <v>2230</v>
      </c>
      <c r="B2230" s="0" t="n">
        <v>1</v>
      </c>
    </row>
    <row r="2231" customFormat="false" ht="15" hidden="false" customHeight="false" outlineLevel="0" collapsed="false">
      <c r="A2231" s="0" t="s">
        <v>2231</v>
      </c>
      <c r="B2231" s="0" t="n">
        <v>1</v>
      </c>
    </row>
    <row r="2232" customFormat="false" ht="15" hidden="false" customHeight="false" outlineLevel="0" collapsed="false">
      <c r="A2232" s="0" t="s">
        <v>2232</v>
      </c>
      <c r="B2232" s="0" t="n">
        <v>1</v>
      </c>
    </row>
    <row r="2233" customFormat="false" ht="15" hidden="false" customHeight="false" outlineLevel="0" collapsed="false">
      <c r="A2233" s="0" t="s">
        <v>2233</v>
      </c>
      <c r="B2233" s="0" t="n">
        <v>1</v>
      </c>
    </row>
    <row r="2234" customFormat="false" ht="15" hidden="false" customHeight="false" outlineLevel="0" collapsed="false">
      <c r="A2234" s="0" t="s">
        <v>2234</v>
      </c>
      <c r="B2234" s="0" t="n">
        <v>1</v>
      </c>
    </row>
    <row r="2235" customFormat="false" ht="15" hidden="false" customHeight="false" outlineLevel="0" collapsed="false">
      <c r="A2235" s="0" t="s">
        <v>2235</v>
      </c>
      <c r="B2235" s="0" t="n">
        <v>1</v>
      </c>
    </row>
    <row r="2236" customFormat="false" ht="15" hidden="false" customHeight="false" outlineLevel="0" collapsed="false">
      <c r="A2236" s="0" t="s">
        <v>2236</v>
      </c>
      <c r="B2236" s="0" t="n">
        <v>1</v>
      </c>
    </row>
    <row r="2237" customFormat="false" ht="15" hidden="false" customHeight="false" outlineLevel="0" collapsed="false">
      <c r="A2237" s="0" t="s">
        <v>2237</v>
      </c>
      <c r="B2237" s="0" t="n">
        <v>1</v>
      </c>
    </row>
    <row r="2238" customFormat="false" ht="15" hidden="false" customHeight="false" outlineLevel="0" collapsed="false">
      <c r="A2238" s="0" t="s">
        <v>2238</v>
      </c>
      <c r="B2238" s="0" t="n">
        <v>1</v>
      </c>
    </row>
    <row r="2239" customFormat="false" ht="15" hidden="false" customHeight="false" outlineLevel="0" collapsed="false">
      <c r="A2239" s="0" t="s">
        <v>2239</v>
      </c>
      <c r="B2239" s="0" t="n">
        <v>1</v>
      </c>
    </row>
    <row r="2240" customFormat="false" ht="15" hidden="false" customHeight="false" outlineLevel="0" collapsed="false">
      <c r="A2240" s="0" t="s">
        <v>2240</v>
      </c>
      <c r="B2240" s="0" t="n">
        <v>1</v>
      </c>
    </row>
    <row r="2241" customFormat="false" ht="15" hidden="false" customHeight="false" outlineLevel="0" collapsed="false">
      <c r="A2241" s="0" t="s">
        <v>2241</v>
      </c>
      <c r="B2241" s="0" t="n">
        <v>1</v>
      </c>
    </row>
    <row r="2242" customFormat="false" ht="15" hidden="false" customHeight="false" outlineLevel="0" collapsed="false">
      <c r="A2242" s="0" t="s">
        <v>2242</v>
      </c>
      <c r="B2242" s="0" t="n">
        <v>1</v>
      </c>
    </row>
    <row r="2243" customFormat="false" ht="15" hidden="false" customHeight="false" outlineLevel="0" collapsed="false">
      <c r="A2243" s="0" t="s">
        <v>2243</v>
      </c>
      <c r="B2243" s="0" t="n">
        <v>1</v>
      </c>
    </row>
    <row r="2244" customFormat="false" ht="15" hidden="false" customHeight="false" outlineLevel="0" collapsed="false">
      <c r="A2244" s="0" t="s">
        <v>2244</v>
      </c>
      <c r="B2244" s="0" t="n">
        <v>1</v>
      </c>
    </row>
    <row r="2245" customFormat="false" ht="15" hidden="false" customHeight="false" outlineLevel="0" collapsed="false">
      <c r="A2245" s="0" t="s">
        <v>2245</v>
      </c>
      <c r="B2245" s="0" t="n">
        <v>1</v>
      </c>
    </row>
    <row r="2246" customFormat="false" ht="15" hidden="false" customHeight="false" outlineLevel="0" collapsed="false">
      <c r="A2246" s="0" t="s">
        <v>2246</v>
      </c>
      <c r="B2246" s="0" t="n">
        <v>1</v>
      </c>
    </row>
    <row r="2247" customFormat="false" ht="15" hidden="false" customHeight="false" outlineLevel="0" collapsed="false">
      <c r="A2247" s="0" t="s">
        <v>2247</v>
      </c>
      <c r="B2247" s="0" t="n">
        <v>1</v>
      </c>
    </row>
    <row r="2248" customFormat="false" ht="15" hidden="false" customHeight="false" outlineLevel="0" collapsed="false">
      <c r="A2248" s="0" t="s">
        <v>2248</v>
      </c>
      <c r="B2248" s="0" t="n">
        <v>1</v>
      </c>
    </row>
    <row r="2249" customFormat="false" ht="15" hidden="false" customHeight="false" outlineLevel="0" collapsed="false">
      <c r="A2249" s="0" t="s">
        <v>2249</v>
      </c>
      <c r="B2249" s="0" t="n">
        <v>1</v>
      </c>
    </row>
    <row r="2250" customFormat="false" ht="15" hidden="false" customHeight="false" outlineLevel="0" collapsed="false">
      <c r="A2250" s="0" t="s">
        <v>2250</v>
      </c>
      <c r="B2250" s="0" t="n">
        <v>1</v>
      </c>
    </row>
    <row r="2251" customFormat="false" ht="15" hidden="false" customHeight="false" outlineLevel="0" collapsed="false">
      <c r="A2251" s="0" t="s">
        <v>2251</v>
      </c>
      <c r="B2251" s="0" t="n">
        <v>1</v>
      </c>
    </row>
    <row r="2252" customFormat="false" ht="15" hidden="false" customHeight="false" outlineLevel="0" collapsed="false">
      <c r="A2252" s="0" t="s">
        <v>2252</v>
      </c>
      <c r="B2252" s="0" t="n">
        <v>1</v>
      </c>
    </row>
    <row r="2253" customFormat="false" ht="15" hidden="false" customHeight="false" outlineLevel="0" collapsed="false">
      <c r="A2253" s="0" t="s">
        <v>2253</v>
      </c>
      <c r="B2253" s="0" t="n">
        <v>1</v>
      </c>
    </row>
    <row r="2254" customFormat="false" ht="15" hidden="false" customHeight="false" outlineLevel="0" collapsed="false">
      <c r="A2254" s="0" t="s">
        <v>2254</v>
      </c>
      <c r="B2254" s="0" t="n">
        <v>1</v>
      </c>
    </row>
    <row r="2255" customFormat="false" ht="15" hidden="false" customHeight="false" outlineLevel="0" collapsed="false">
      <c r="A2255" s="0" t="s">
        <v>2255</v>
      </c>
      <c r="B2255" s="0" t="n">
        <v>1</v>
      </c>
    </row>
    <row r="2256" customFormat="false" ht="15" hidden="false" customHeight="false" outlineLevel="0" collapsed="false">
      <c r="A2256" s="0" t="s">
        <v>2256</v>
      </c>
      <c r="B2256" s="0" t="n">
        <v>1</v>
      </c>
    </row>
    <row r="2257" customFormat="false" ht="15" hidden="false" customHeight="false" outlineLevel="0" collapsed="false">
      <c r="A2257" s="0" t="s">
        <v>2257</v>
      </c>
      <c r="B2257" s="0" t="n">
        <v>1</v>
      </c>
    </row>
    <row r="2258" customFormat="false" ht="15" hidden="false" customHeight="false" outlineLevel="0" collapsed="false">
      <c r="A2258" s="0" t="s">
        <v>2258</v>
      </c>
      <c r="B2258" s="0" t="n">
        <v>1</v>
      </c>
    </row>
    <row r="2259" customFormat="false" ht="15" hidden="false" customHeight="false" outlineLevel="0" collapsed="false">
      <c r="A2259" s="0" t="s">
        <v>2259</v>
      </c>
      <c r="B2259" s="0" t="n">
        <v>1</v>
      </c>
    </row>
    <row r="2260" customFormat="false" ht="15" hidden="false" customHeight="false" outlineLevel="0" collapsed="false">
      <c r="A2260" s="0" t="s">
        <v>2260</v>
      </c>
      <c r="B2260" s="0" t="n">
        <v>1</v>
      </c>
    </row>
    <row r="2261" customFormat="false" ht="15" hidden="false" customHeight="false" outlineLevel="0" collapsed="false">
      <c r="A2261" s="0" t="s">
        <v>2261</v>
      </c>
      <c r="B2261" s="0" t="n">
        <v>1</v>
      </c>
    </row>
    <row r="2262" customFormat="false" ht="15" hidden="false" customHeight="false" outlineLevel="0" collapsed="false">
      <c r="A2262" s="0" t="s">
        <v>2262</v>
      </c>
      <c r="B2262" s="0" t="n">
        <v>1</v>
      </c>
    </row>
    <row r="2263" customFormat="false" ht="15" hidden="false" customHeight="false" outlineLevel="0" collapsed="false">
      <c r="A2263" s="0" t="s">
        <v>2263</v>
      </c>
      <c r="B2263" s="0" t="n">
        <v>1</v>
      </c>
    </row>
    <row r="2264" customFormat="false" ht="15" hidden="false" customHeight="false" outlineLevel="0" collapsed="false">
      <c r="A2264" s="0" t="s">
        <v>2264</v>
      </c>
      <c r="B2264" s="0" t="n">
        <v>1</v>
      </c>
    </row>
    <row r="2265" customFormat="false" ht="15" hidden="false" customHeight="false" outlineLevel="0" collapsed="false">
      <c r="A2265" s="0" t="s">
        <v>2265</v>
      </c>
      <c r="B2265" s="0" t="n">
        <v>1</v>
      </c>
    </row>
    <row r="2266" customFormat="false" ht="15" hidden="false" customHeight="false" outlineLevel="0" collapsed="false">
      <c r="A2266" s="0" t="s">
        <v>2266</v>
      </c>
      <c r="B2266" s="0" t="n">
        <v>1</v>
      </c>
    </row>
    <row r="2267" customFormat="false" ht="15" hidden="false" customHeight="false" outlineLevel="0" collapsed="false">
      <c r="A2267" s="0" t="s">
        <v>2267</v>
      </c>
      <c r="B2267" s="0" t="n">
        <v>1</v>
      </c>
    </row>
    <row r="2268" customFormat="false" ht="15" hidden="false" customHeight="false" outlineLevel="0" collapsed="false">
      <c r="A2268" s="0" t="s">
        <v>2268</v>
      </c>
      <c r="B2268" s="0" t="n">
        <v>1</v>
      </c>
    </row>
    <row r="2269" customFormat="false" ht="15" hidden="false" customHeight="false" outlineLevel="0" collapsed="false">
      <c r="A2269" s="0" t="s">
        <v>2269</v>
      </c>
      <c r="B2269" s="0" t="n">
        <v>1</v>
      </c>
    </row>
    <row r="2270" customFormat="false" ht="15" hidden="false" customHeight="false" outlineLevel="0" collapsed="false">
      <c r="A2270" s="0" t="s">
        <v>2270</v>
      </c>
      <c r="B2270" s="0" t="n">
        <v>1</v>
      </c>
    </row>
    <row r="2271" customFormat="false" ht="15" hidden="false" customHeight="false" outlineLevel="0" collapsed="false">
      <c r="A2271" s="0" t="s">
        <v>2271</v>
      </c>
      <c r="B2271" s="0" t="n">
        <v>1</v>
      </c>
    </row>
    <row r="2272" customFormat="false" ht="15" hidden="false" customHeight="false" outlineLevel="0" collapsed="false">
      <c r="A2272" s="0" t="s">
        <v>2272</v>
      </c>
      <c r="B2272" s="0" t="n">
        <v>1</v>
      </c>
    </row>
    <row r="2273" customFormat="false" ht="15" hidden="false" customHeight="false" outlineLevel="0" collapsed="false">
      <c r="A2273" s="0" t="s">
        <v>2273</v>
      </c>
      <c r="B2273" s="0" t="n">
        <v>1</v>
      </c>
    </row>
    <row r="2274" customFormat="false" ht="15" hidden="false" customHeight="false" outlineLevel="0" collapsed="false">
      <c r="A2274" s="0" t="s">
        <v>2274</v>
      </c>
      <c r="B2274" s="0" t="n">
        <v>1</v>
      </c>
    </row>
    <row r="2275" customFormat="false" ht="15" hidden="false" customHeight="false" outlineLevel="0" collapsed="false">
      <c r="A2275" s="0" t="s">
        <v>2275</v>
      </c>
      <c r="B2275" s="0" t="n">
        <v>1</v>
      </c>
    </row>
    <row r="2276" customFormat="false" ht="15" hidden="false" customHeight="false" outlineLevel="0" collapsed="false">
      <c r="A2276" s="0" t="s">
        <v>2276</v>
      </c>
      <c r="B2276" s="0" t="n">
        <v>1</v>
      </c>
    </row>
    <row r="2277" customFormat="false" ht="15" hidden="false" customHeight="false" outlineLevel="0" collapsed="false">
      <c r="A2277" s="0" t="s">
        <v>2277</v>
      </c>
      <c r="B2277" s="0" t="n">
        <v>1</v>
      </c>
    </row>
    <row r="2278" customFormat="false" ht="15" hidden="false" customHeight="false" outlineLevel="0" collapsed="false">
      <c r="A2278" s="0" t="s">
        <v>2278</v>
      </c>
      <c r="B2278" s="0" t="n">
        <v>1</v>
      </c>
    </row>
    <row r="2279" customFormat="false" ht="15" hidden="false" customHeight="false" outlineLevel="0" collapsed="false">
      <c r="A2279" s="0" t="s">
        <v>2279</v>
      </c>
      <c r="B2279" s="0" t="n">
        <v>1</v>
      </c>
    </row>
    <row r="2280" customFormat="false" ht="15" hidden="false" customHeight="false" outlineLevel="0" collapsed="false">
      <c r="A2280" s="0" t="s">
        <v>2280</v>
      </c>
      <c r="B2280" s="0" t="n">
        <v>1</v>
      </c>
    </row>
    <row r="2281" customFormat="false" ht="15" hidden="false" customHeight="false" outlineLevel="0" collapsed="false">
      <c r="A2281" s="0" t="s">
        <v>2281</v>
      </c>
      <c r="B2281" s="0" t="n">
        <v>1</v>
      </c>
    </row>
    <row r="2282" customFormat="false" ht="15" hidden="false" customHeight="false" outlineLevel="0" collapsed="false">
      <c r="A2282" s="0" t="s">
        <v>2282</v>
      </c>
      <c r="B2282" s="0" t="n">
        <v>1</v>
      </c>
    </row>
    <row r="2283" customFormat="false" ht="15" hidden="false" customHeight="false" outlineLevel="0" collapsed="false">
      <c r="A2283" s="0" t="s">
        <v>2283</v>
      </c>
      <c r="B2283" s="0" t="n">
        <v>1</v>
      </c>
    </row>
    <row r="2284" customFormat="false" ht="15" hidden="false" customHeight="false" outlineLevel="0" collapsed="false">
      <c r="A2284" s="0" t="s">
        <v>2284</v>
      </c>
      <c r="B2284" s="0" t="n">
        <v>1</v>
      </c>
    </row>
    <row r="2285" customFormat="false" ht="15" hidden="false" customHeight="false" outlineLevel="0" collapsed="false">
      <c r="A2285" s="0" t="s">
        <v>2285</v>
      </c>
      <c r="B2285" s="0" t="n">
        <v>1</v>
      </c>
    </row>
    <row r="2286" customFormat="false" ht="15" hidden="false" customHeight="false" outlineLevel="0" collapsed="false">
      <c r="A2286" s="0" t="s">
        <v>2286</v>
      </c>
      <c r="B2286" s="0" t="n">
        <v>1</v>
      </c>
    </row>
    <row r="2287" customFormat="false" ht="15" hidden="false" customHeight="false" outlineLevel="0" collapsed="false">
      <c r="A2287" s="0" t="s">
        <v>2287</v>
      </c>
      <c r="B2287" s="0" t="n">
        <v>1</v>
      </c>
    </row>
    <row r="2288" customFormat="false" ht="15" hidden="false" customHeight="false" outlineLevel="0" collapsed="false">
      <c r="A2288" s="0" t="s">
        <v>2288</v>
      </c>
      <c r="B2288" s="0" t="n">
        <v>1</v>
      </c>
    </row>
    <row r="2289" customFormat="false" ht="15" hidden="false" customHeight="false" outlineLevel="0" collapsed="false">
      <c r="A2289" s="0" t="s">
        <v>2289</v>
      </c>
      <c r="B2289" s="0" t="n">
        <v>1</v>
      </c>
    </row>
    <row r="2290" customFormat="false" ht="15" hidden="false" customHeight="false" outlineLevel="0" collapsed="false">
      <c r="A2290" s="0" t="s">
        <v>2290</v>
      </c>
      <c r="B2290" s="0" t="n">
        <v>1</v>
      </c>
    </row>
    <row r="2291" customFormat="false" ht="15" hidden="false" customHeight="false" outlineLevel="0" collapsed="false">
      <c r="A2291" s="0" t="s">
        <v>2291</v>
      </c>
      <c r="B2291" s="0" t="n">
        <v>1</v>
      </c>
    </row>
    <row r="2292" customFormat="false" ht="15" hidden="false" customHeight="false" outlineLevel="0" collapsed="false">
      <c r="A2292" s="0" t="s">
        <v>2292</v>
      </c>
      <c r="B2292" s="0" t="n">
        <v>1</v>
      </c>
    </row>
    <row r="2293" customFormat="false" ht="15" hidden="false" customHeight="false" outlineLevel="0" collapsed="false">
      <c r="A2293" s="0" t="s">
        <v>2293</v>
      </c>
      <c r="B2293" s="0" t="n">
        <v>1</v>
      </c>
    </row>
    <row r="2294" customFormat="false" ht="15" hidden="false" customHeight="false" outlineLevel="0" collapsed="false">
      <c r="A2294" s="0" t="s">
        <v>2294</v>
      </c>
      <c r="B2294" s="0" t="n">
        <v>1</v>
      </c>
    </row>
    <row r="2295" customFormat="false" ht="15" hidden="false" customHeight="false" outlineLevel="0" collapsed="false">
      <c r="A2295" s="0" t="s">
        <v>2295</v>
      </c>
      <c r="B2295" s="0" t="n">
        <v>1</v>
      </c>
    </row>
    <row r="2296" customFormat="false" ht="15" hidden="false" customHeight="false" outlineLevel="0" collapsed="false">
      <c r="A2296" s="0" t="s">
        <v>2296</v>
      </c>
      <c r="B2296" s="0" t="n">
        <v>1</v>
      </c>
    </row>
    <row r="2297" customFormat="false" ht="15" hidden="false" customHeight="false" outlineLevel="0" collapsed="false">
      <c r="A2297" s="0" t="s">
        <v>2297</v>
      </c>
      <c r="B2297" s="0" t="n">
        <v>1</v>
      </c>
    </row>
    <row r="2298" customFormat="false" ht="15" hidden="false" customHeight="false" outlineLevel="0" collapsed="false">
      <c r="A2298" s="0" t="s">
        <v>2298</v>
      </c>
      <c r="B2298" s="0" t="n">
        <v>1</v>
      </c>
    </row>
    <row r="2299" customFormat="false" ht="15" hidden="false" customHeight="false" outlineLevel="0" collapsed="false">
      <c r="A2299" s="0" t="s">
        <v>2299</v>
      </c>
      <c r="B2299" s="0" t="n">
        <v>1</v>
      </c>
    </row>
    <row r="2300" customFormat="false" ht="15" hidden="false" customHeight="false" outlineLevel="0" collapsed="false">
      <c r="A2300" s="0" t="s">
        <v>2300</v>
      </c>
      <c r="B2300" s="0" t="n">
        <v>1</v>
      </c>
    </row>
    <row r="2301" customFormat="false" ht="15" hidden="false" customHeight="false" outlineLevel="0" collapsed="false">
      <c r="A2301" s="0" t="s">
        <v>2301</v>
      </c>
      <c r="B2301" s="0" t="n">
        <v>1</v>
      </c>
    </row>
    <row r="2302" customFormat="false" ht="15" hidden="false" customHeight="false" outlineLevel="0" collapsed="false">
      <c r="A2302" s="0" t="s">
        <v>2302</v>
      </c>
      <c r="B2302" s="0" t="n">
        <v>1</v>
      </c>
    </row>
    <row r="2303" customFormat="false" ht="15" hidden="false" customHeight="false" outlineLevel="0" collapsed="false">
      <c r="A2303" s="0" t="s">
        <v>2303</v>
      </c>
      <c r="B2303" s="0" t="n">
        <v>1</v>
      </c>
    </row>
    <row r="2304" customFormat="false" ht="15" hidden="false" customHeight="false" outlineLevel="0" collapsed="false">
      <c r="A2304" s="0" t="s">
        <v>2304</v>
      </c>
      <c r="B2304" s="0" t="n">
        <v>1</v>
      </c>
    </row>
    <row r="2305" customFormat="false" ht="15" hidden="false" customHeight="false" outlineLevel="0" collapsed="false">
      <c r="A2305" s="0" t="s">
        <v>2305</v>
      </c>
      <c r="B2305" s="0" t="n">
        <v>1</v>
      </c>
    </row>
    <row r="2306" customFormat="false" ht="15" hidden="false" customHeight="false" outlineLevel="0" collapsed="false">
      <c r="A2306" s="0" t="s">
        <v>2306</v>
      </c>
      <c r="B2306" s="0" t="n">
        <v>1</v>
      </c>
    </row>
    <row r="2307" customFormat="false" ht="15" hidden="false" customHeight="false" outlineLevel="0" collapsed="false">
      <c r="A2307" s="0" t="s">
        <v>2307</v>
      </c>
      <c r="B2307" s="0" t="n">
        <v>1</v>
      </c>
    </row>
    <row r="2308" customFormat="false" ht="15" hidden="false" customHeight="false" outlineLevel="0" collapsed="false">
      <c r="A2308" s="0" t="s">
        <v>2308</v>
      </c>
      <c r="B2308" s="0" t="n">
        <v>1</v>
      </c>
    </row>
    <row r="2309" customFormat="false" ht="15" hidden="false" customHeight="false" outlineLevel="0" collapsed="false">
      <c r="A2309" s="0" t="s">
        <v>2309</v>
      </c>
      <c r="B2309" s="0" t="n">
        <v>1</v>
      </c>
    </row>
    <row r="2310" customFormat="false" ht="15" hidden="false" customHeight="false" outlineLevel="0" collapsed="false">
      <c r="A2310" s="0" t="s">
        <v>2310</v>
      </c>
      <c r="B2310" s="0" t="n">
        <v>1</v>
      </c>
    </row>
    <row r="2311" customFormat="false" ht="15" hidden="false" customHeight="false" outlineLevel="0" collapsed="false">
      <c r="A2311" s="0" t="s">
        <v>2311</v>
      </c>
      <c r="B2311" s="0" t="n">
        <v>1</v>
      </c>
    </row>
    <row r="2312" customFormat="false" ht="15" hidden="false" customHeight="false" outlineLevel="0" collapsed="false">
      <c r="A2312" s="0" t="s">
        <v>2312</v>
      </c>
      <c r="B2312" s="0" t="n">
        <v>1</v>
      </c>
    </row>
    <row r="2313" customFormat="false" ht="15" hidden="false" customHeight="false" outlineLevel="0" collapsed="false">
      <c r="A2313" s="0" t="s">
        <v>2313</v>
      </c>
      <c r="B2313" s="0" t="n">
        <v>1</v>
      </c>
    </row>
    <row r="2314" customFormat="false" ht="15" hidden="false" customHeight="false" outlineLevel="0" collapsed="false">
      <c r="A2314" s="0" t="s">
        <v>2314</v>
      </c>
      <c r="B2314" s="0" t="n">
        <v>1</v>
      </c>
    </row>
    <row r="2315" customFormat="false" ht="15" hidden="false" customHeight="false" outlineLevel="0" collapsed="false">
      <c r="A2315" s="0" t="s">
        <v>2315</v>
      </c>
      <c r="B2315" s="0" t="n">
        <v>1</v>
      </c>
    </row>
    <row r="2316" customFormat="false" ht="15" hidden="false" customHeight="false" outlineLevel="0" collapsed="false">
      <c r="A2316" s="0" t="s">
        <v>2316</v>
      </c>
      <c r="B2316" s="0" t="n">
        <v>1</v>
      </c>
    </row>
    <row r="2317" customFormat="false" ht="15" hidden="false" customHeight="false" outlineLevel="0" collapsed="false">
      <c r="A2317" s="0" t="s">
        <v>2317</v>
      </c>
      <c r="B2317" s="0" t="n">
        <v>1</v>
      </c>
    </row>
    <row r="2318" customFormat="false" ht="15" hidden="false" customHeight="false" outlineLevel="0" collapsed="false">
      <c r="A2318" s="0" t="s">
        <v>2318</v>
      </c>
      <c r="B2318" s="0" t="n">
        <v>1</v>
      </c>
    </row>
    <row r="2319" customFormat="false" ht="15" hidden="false" customHeight="false" outlineLevel="0" collapsed="false">
      <c r="A2319" s="0" t="s">
        <v>2319</v>
      </c>
      <c r="B2319" s="0" t="n">
        <v>1</v>
      </c>
    </row>
    <row r="2320" customFormat="false" ht="15" hidden="false" customHeight="false" outlineLevel="0" collapsed="false">
      <c r="A2320" s="0" t="s">
        <v>2320</v>
      </c>
      <c r="B2320" s="0" t="n">
        <v>1</v>
      </c>
    </row>
    <row r="2321" customFormat="false" ht="15" hidden="false" customHeight="false" outlineLevel="0" collapsed="false">
      <c r="A2321" s="0" t="s">
        <v>2321</v>
      </c>
      <c r="B2321" s="0" t="n">
        <v>1</v>
      </c>
    </row>
    <row r="2322" customFormat="false" ht="15" hidden="false" customHeight="false" outlineLevel="0" collapsed="false">
      <c r="A2322" s="0" t="s">
        <v>2322</v>
      </c>
      <c r="B2322" s="0" t="n">
        <v>1</v>
      </c>
    </row>
    <row r="2323" customFormat="false" ht="15" hidden="false" customHeight="false" outlineLevel="0" collapsed="false">
      <c r="A2323" s="0" t="s">
        <v>2323</v>
      </c>
      <c r="B2323" s="0" t="n">
        <v>1</v>
      </c>
    </row>
    <row r="2324" customFormat="false" ht="15" hidden="false" customHeight="false" outlineLevel="0" collapsed="false">
      <c r="A2324" s="0" t="s">
        <v>2324</v>
      </c>
      <c r="B2324" s="0" t="n">
        <v>1</v>
      </c>
    </row>
    <row r="2325" customFormat="false" ht="15" hidden="false" customHeight="false" outlineLevel="0" collapsed="false">
      <c r="A2325" s="0" t="s">
        <v>2325</v>
      </c>
      <c r="B2325" s="0" t="n">
        <v>1</v>
      </c>
    </row>
    <row r="2326" customFormat="false" ht="15" hidden="false" customHeight="false" outlineLevel="0" collapsed="false">
      <c r="A2326" s="0" t="s">
        <v>2326</v>
      </c>
      <c r="B2326" s="0" t="n">
        <v>1</v>
      </c>
    </row>
    <row r="2327" customFormat="false" ht="15" hidden="false" customHeight="false" outlineLevel="0" collapsed="false">
      <c r="A2327" s="0" t="s">
        <v>2327</v>
      </c>
      <c r="B2327" s="0" t="n">
        <v>1</v>
      </c>
    </row>
    <row r="2328" customFormat="false" ht="15" hidden="false" customHeight="false" outlineLevel="0" collapsed="false">
      <c r="A2328" s="0" t="s">
        <v>2328</v>
      </c>
      <c r="B2328" s="0" t="n">
        <v>1</v>
      </c>
    </row>
    <row r="2329" customFormat="false" ht="15" hidden="false" customHeight="false" outlineLevel="0" collapsed="false">
      <c r="A2329" s="0" t="s">
        <v>2329</v>
      </c>
      <c r="B2329" s="0" t="n">
        <v>1</v>
      </c>
    </row>
    <row r="2330" customFormat="false" ht="15" hidden="false" customHeight="false" outlineLevel="0" collapsed="false">
      <c r="A2330" s="0" t="s">
        <v>2330</v>
      </c>
      <c r="B2330" s="0" t="n">
        <v>1</v>
      </c>
    </row>
    <row r="2331" customFormat="false" ht="15" hidden="false" customHeight="false" outlineLevel="0" collapsed="false">
      <c r="A2331" s="0" t="s">
        <v>2331</v>
      </c>
      <c r="B2331" s="0" t="n">
        <v>1</v>
      </c>
    </row>
    <row r="2332" customFormat="false" ht="15" hidden="false" customHeight="false" outlineLevel="0" collapsed="false">
      <c r="A2332" s="0" t="s">
        <v>2332</v>
      </c>
      <c r="B2332" s="0" t="n">
        <v>1</v>
      </c>
    </row>
    <row r="2333" customFormat="false" ht="15" hidden="false" customHeight="false" outlineLevel="0" collapsed="false">
      <c r="A2333" s="0" t="s">
        <v>2333</v>
      </c>
      <c r="B2333" s="0" t="n">
        <v>1</v>
      </c>
    </row>
    <row r="2334" customFormat="false" ht="15" hidden="false" customHeight="false" outlineLevel="0" collapsed="false">
      <c r="A2334" s="0" t="s">
        <v>2334</v>
      </c>
      <c r="B2334" s="0" t="n">
        <v>1</v>
      </c>
    </row>
    <row r="2335" customFormat="false" ht="15" hidden="false" customHeight="false" outlineLevel="0" collapsed="false">
      <c r="A2335" s="0" t="s">
        <v>2335</v>
      </c>
      <c r="B2335" s="0" t="n">
        <v>1</v>
      </c>
    </row>
    <row r="2336" customFormat="false" ht="15" hidden="false" customHeight="false" outlineLevel="0" collapsed="false">
      <c r="A2336" s="0" t="s">
        <v>2336</v>
      </c>
      <c r="B2336" s="0" t="n">
        <v>1</v>
      </c>
    </row>
    <row r="2337" customFormat="false" ht="15" hidden="false" customHeight="false" outlineLevel="0" collapsed="false">
      <c r="A2337" s="0" t="s">
        <v>2337</v>
      </c>
      <c r="B2337" s="0" t="n">
        <v>1</v>
      </c>
    </row>
    <row r="2338" customFormat="false" ht="15" hidden="false" customHeight="false" outlineLevel="0" collapsed="false">
      <c r="A2338" s="0" t="s">
        <v>2338</v>
      </c>
      <c r="B2338" s="0" t="n">
        <v>1</v>
      </c>
    </row>
    <row r="2339" customFormat="false" ht="15" hidden="false" customHeight="false" outlineLevel="0" collapsed="false">
      <c r="A2339" s="0" t="s">
        <v>2339</v>
      </c>
      <c r="B2339" s="0" t="n">
        <v>1</v>
      </c>
    </row>
    <row r="2340" customFormat="false" ht="15" hidden="false" customHeight="false" outlineLevel="0" collapsed="false">
      <c r="A2340" s="0" t="s">
        <v>2340</v>
      </c>
      <c r="B2340" s="0" t="n">
        <v>1</v>
      </c>
    </row>
    <row r="2341" customFormat="false" ht="15" hidden="false" customHeight="false" outlineLevel="0" collapsed="false">
      <c r="A2341" s="0" t="s">
        <v>2341</v>
      </c>
      <c r="B2341" s="0" t="n">
        <v>1</v>
      </c>
    </row>
    <row r="2342" customFormat="false" ht="15" hidden="false" customHeight="false" outlineLevel="0" collapsed="false">
      <c r="A2342" s="0" t="s">
        <v>2342</v>
      </c>
      <c r="B2342" s="0" t="n">
        <v>1</v>
      </c>
    </row>
    <row r="2343" customFormat="false" ht="15" hidden="false" customHeight="false" outlineLevel="0" collapsed="false">
      <c r="A2343" s="0" t="s">
        <v>2343</v>
      </c>
      <c r="B2343" s="0" t="n">
        <v>1</v>
      </c>
    </row>
    <row r="2344" customFormat="false" ht="15" hidden="false" customHeight="false" outlineLevel="0" collapsed="false">
      <c r="A2344" s="0" t="s">
        <v>2344</v>
      </c>
      <c r="B2344" s="0" t="n">
        <v>1</v>
      </c>
    </row>
    <row r="2345" customFormat="false" ht="15" hidden="false" customHeight="false" outlineLevel="0" collapsed="false">
      <c r="A2345" s="0" t="s">
        <v>2345</v>
      </c>
      <c r="B2345" s="0" t="n">
        <v>1</v>
      </c>
    </row>
    <row r="2346" customFormat="false" ht="15" hidden="false" customHeight="false" outlineLevel="0" collapsed="false">
      <c r="A2346" s="0" t="s">
        <v>2346</v>
      </c>
      <c r="B2346" s="0" t="n">
        <v>1</v>
      </c>
    </row>
    <row r="2347" customFormat="false" ht="15" hidden="false" customHeight="false" outlineLevel="0" collapsed="false">
      <c r="A2347" s="0" t="s">
        <v>2347</v>
      </c>
      <c r="B2347" s="0" t="n">
        <v>1</v>
      </c>
    </row>
    <row r="2348" customFormat="false" ht="15" hidden="false" customHeight="false" outlineLevel="0" collapsed="false">
      <c r="A2348" s="0" t="s">
        <v>2348</v>
      </c>
      <c r="B2348" s="0" t="n">
        <v>1</v>
      </c>
    </row>
    <row r="2349" customFormat="false" ht="15" hidden="false" customHeight="false" outlineLevel="0" collapsed="false">
      <c r="A2349" s="0" t="s">
        <v>2349</v>
      </c>
      <c r="B2349" s="0" t="n">
        <v>1</v>
      </c>
    </row>
    <row r="2350" customFormat="false" ht="15" hidden="false" customHeight="false" outlineLevel="0" collapsed="false">
      <c r="A2350" s="0" t="s">
        <v>2350</v>
      </c>
      <c r="B2350" s="0" t="n">
        <v>1</v>
      </c>
    </row>
    <row r="2351" customFormat="false" ht="15" hidden="false" customHeight="false" outlineLevel="0" collapsed="false">
      <c r="A2351" s="0" t="s">
        <v>2351</v>
      </c>
      <c r="B2351" s="0" t="n">
        <v>1</v>
      </c>
    </row>
    <row r="2352" customFormat="false" ht="15" hidden="false" customHeight="false" outlineLevel="0" collapsed="false">
      <c r="A2352" s="0" t="s">
        <v>2352</v>
      </c>
      <c r="B2352" s="0" t="n">
        <v>1</v>
      </c>
    </row>
    <row r="2353" customFormat="false" ht="15" hidden="false" customHeight="false" outlineLevel="0" collapsed="false">
      <c r="A2353" s="0" t="s">
        <v>2353</v>
      </c>
      <c r="B2353" s="0" t="n">
        <v>1</v>
      </c>
    </row>
    <row r="2354" customFormat="false" ht="15" hidden="false" customHeight="false" outlineLevel="0" collapsed="false">
      <c r="A2354" s="0" t="s">
        <v>2354</v>
      </c>
      <c r="B2354" s="0" t="n">
        <v>1</v>
      </c>
    </row>
    <row r="2355" customFormat="false" ht="15" hidden="false" customHeight="false" outlineLevel="0" collapsed="false">
      <c r="A2355" s="0" t="s">
        <v>2355</v>
      </c>
      <c r="B2355" s="0" t="n">
        <v>1</v>
      </c>
    </row>
    <row r="2356" customFormat="false" ht="15" hidden="false" customHeight="false" outlineLevel="0" collapsed="false">
      <c r="A2356" s="0" t="s">
        <v>2356</v>
      </c>
      <c r="B2356" s="0" t="n">
        <v>1</v>
      </c>
    </row>
    <row r="2357" customFormat="false" ht="15" hidden="false" customHeight="false" outlineLevel="0" collapsed="false">
      <c r="A2357" s="0" t="s">
        <v>2357</v>
      </c>
      <c r="B2357" s="0" t="n">
        <v>1</v>
      </c>
    </row>
    <row r="2358" customFormat="false" ht="15" hidden="false" customHeight="false" outlineLevel="0" collapsed="false">
      <c r="A2358" s="0" t="s">
        <v>2358</v>
      </c>
      <c r="B2358" s="0" t="n">
        <v>1</v>
      </c>
    </row>
    <row r="2359" customFormat="false" ht="15" hidden="false" customHeight="false" outlineLevel="0" collapsed="false">
      <c r="A2359" s="0" t="s">
        <v>2359</v>
      </c>
      <c r="B2359" s="0" t="n">
        <v>1</v>
      </c>
    </row>
    <row r="2360" customFormat="false" ht="15" hidden="false" customHeight="false" outlineLevel="0" collapsed="false">
      <c r="A2360" s="0" t="s">
        <v>2360</v>
      </c>
      <c r="B2360" s="0" t="n">
        <v>1</v>
      </c>
    </row>
    <row r="2361" customFormat="false" ht="15" hidden="false" customHeight="false" outlineLevel="0" collapsed="false">
      <c r="A2361" s="0" t="s">
        <v>2361</v>
      </c>
      <c r="B2361" s="0" t="n">
        <v>1</v>
      </c>
    </row>
    <row r="2362" customFormat="false" ht="15" hidden="false" customHeight="false" outlineLevel="0" collapsed="false">
      <c r="A2362" s="0" t="s">
        <v>2362</v>
      </c>
      <c r="B2362" s="0" t="n">
        <v>1</v>
      </c>
    </row>
    <row r="2363" customFormat="false" ht="15" hidden="false" customHeight="false" outlineLevel="0" collapsed="false">
      <c r="A2363" s="0" t="s">
        <v>2363</v>
      </c>
      <c r="B2363" s="0" t="n">
        <v>1</v>
      </c>
    </row>
    <row r="2364" customFormat="false" ht="15" hidden="false" customHeight="false" outlineLevel="0" collapsed="false">
      <c r="A2364" s="0" t="s">
        <v>2364</v>
      </c>
      <c r="B2364" s="0" t="n">
        <v>1</v>
      </c>
    </row>
    <row r="2365" customFormat="false" ht="15" hidden="false" customHeight="false" outlineLevel="0" collapsed="false">
      <c r="A2365" s="0" t="s">
        <v>2365</v>
      </c>
      <c r="B2365" s="0" t="n">
        <v>1</v>
      </c>
    </row>
    <row r="2366" customFormat="false" ht="15" hidden="false" customHeight="false" outlineLevel="0" collapsed="false">
      <c r="A2366" s="0" t="s">
        <v>2366</v>
      </c>
      <c r="B2366" s="0" t="n">
        <v>1</v>
      </c>
    </row>
    <row r="2367" customFormat="false" ht="15" hidden="false" customHeight="false" outlineLevel="0" collapsed="false">
      <c r="A2367" s="0" t="s">
        <v>2367</v>
      </c>
      <c r="B2367" s="0" t="n">
        <v>1</v>
      </c>
    </row>
    <row r="2368" customFormat="false" ht="15" hidden="false" customHeight="false" outlineLevel="0" collapsed="false">
      <c r="A2368" s="0" t="s">
        <v>2368</v>
      </c>
      <c r="B2368" s="0" t="n">
        <v>1</v>
      </c>
    </row>
    <row r="2369" customFormat="false" ht="15" hidden="false" customHeight="false" outlineLevel="0" collapsed="false">
      <c r="A2369" s="0" t="s">
        <v>2369</v>
      </c>
      <c r="B2369" s="0" t="n">
        <v>1</v>
      </c>
    </row>
    <row r="2370" customFormat="false" ht="15" hidden="false" customHeight="false" outlineLevel="0" collapsed="false">
      <c r="A2370" s="0" t="s">
        <v>2370</v>
      </c>
      <c r="B2370" s="0" t="n">
        <v>1</v>
      </c>
    </row>
    <row r="2371" customFormat="false" ht="15" hidden="false" customHeight="false" outlineLevel="0" collapsed="false">
      <c r="A2371" s="0" t="s">
        <v>2371</v>
      </c>
      <c r="B2371" s="0" t="n">
        <v>1</v>
      </c>
    </row>
    <row r="2372" customFormat="false" ht="15" hidden="false" customHeight="false" outlineLevel="0" collapsed="false">
      <c r="A2372" s="0" t="s">
        <v>2372</v>
      </c>
      <c r="B2372" s="0" t="n">
        <v>1</v>
      </c>
    </row>
    <row r="2373" customFormat="false" ht="15" hidden="false" customHeight="false" outlineLevel="0" collapsed="false">
      <c r="A2373" s="0" t="s">
        <v>2373</v>
      </c>
      <c r="B2373" s="0" t="n">
        <v>1</v>
      </c>
    </row>
    <row r="2374" customFormat="false" ht="15" hidden="false" customHeight="false" outlineLevel="0" collapsed="false">
      <c r="A2374" s="0" t="s">
        <v>2374</v>
      </c>
      <c r="B2374" s="0" t="n">
        <v>1</v>
      </c>
    </row>
    <row r="2375" customFormat="false" ht="15" hidden="false" customHeight="false" outlineLevel="0" collapsed="false">
      <c r="A2375" s="0" t="s">
        <v>2375</v>
      </c>
      <c r="B2375" s="0" t="n">
        <v>1</v>
      </c>
    </row>
    <row r="2376" customFormat="false" ht="15" hidden="false" customHeight="false" outlineLevel="0" collapsed="false">
      <c r="A2376" s="0" t="s">
        <v>2376</v>
      </c>
      <c r="B2376" s="0" t="n">
        <v>1</v>
      </c>
    </row>
    <row r="2377" customFormat="false" ht="15" hidden="false" customHeight="false" outlineLevel="0" collapsed="false">
      <c r="A2377" s="0" t="s">
        <v>2377</v>
      </c>
      <c r="B2377" s="0" t="n">
        <v>1</v>
      </c>
    </row>
    <row r="2378" customFormat="false" ht="15" hidden="false" customHeight="false" outlineLevel="0" collapsed="false">
      <c r="A2378" s="0" t="s">
        <v>2378</v>
      </c>
      <c r="B2378" s="0" t="n">
        <v>1</v>
      </c>
    </row>
    <row r="2379" customFormat="false" ht="15" hidden="false" customHeight="false" outlineLevel="0" collapsed="false">
      <c r="A2379" s="0" t="s">
        <v>2379</v>
      </c>
      <c r="B2379" s="0" t="n">
        <v>1</v>
      </c>
    </row>
    <row r="2380" customFormat="false" ht="15" hidden="false" customHeight="false" outlineLevel="0" collapsed="false">
      <c r="A2380" s="0" t="s">
        <v>2380</v>
      </c>
      <c r="B2380" s="0" t="n">
        <v>1</v>
      </c>
    </row>
    <row r="2381" customFormat="false" ht="15" hidden="false" customHeight="false" outlineLevel="0" collapsed="false">
      <c r="A2381" s="0" t="s">
        <v>2381</v>
      </c>
      <c r="B2381" s="0" t="n">
        <v>1</v>
      </c>
    </row>
    <row r="2382" customFormat="false" ht="15" hidden="false" customHeight="false" outlineLevel="0" collapsed="false">
      <c r="A2382" s="0" t="s">
        <v>2382</v>
      </c>
      <c r="B2382" s="0" t="n">
        <v>1</v>
      </c>
    </row>
    <row r="2383" customFormat="false" ht="15" hidden="false" customHeight="false" outlineLevel="0" collapsed="false">
      <c r="A2383" s="0" t="s">
        <v>2383</v>
      </c>
      <c r="B2383" s="0" t="n">
        <v>1</v>
      </c>
    </row>
    <row r="2384" customFormat="false" ht="15" hidden="false" customHeight="false" outlineLevel="0" collapsed="false">
      <c r="A2384" s="0" t="s">
        <v>2384</v>
      </c>
      <c r="B2384" s="0" t="n">
        <v>1</v>
      </c>
    </row>
    <row r="2385" customFormat="false" ht="15" hidden="false" customHeight="false" outlineLevel="0" collapsed="false">
      <c r="A2385" s="0" t="s">
        <v>2385</v>
      </c>
      <c r="B2385" s="0" t="n">
        <v>1</v>
      </c>
    </row>
    <row r="2386" customFormat="false" ht="15" hidden="false" customHeight="false" outlineLevel="0" collapsed="false">
      <c r="A2386" s="0" t="s">
        <v>2386</v>
      </c>
      <c r="B2386" s="0" t="n">
        <v>1</v>
      </c>
    </row>
    <row r="2387" customFormat="false" ht="15" hidden="false" customHeight="false" outlineLevel="0" collapsed="false">
      <c r="A2387" s="0" t="s">
        <v>2387</v>
      </c>
      <c r="B2387" s="0" t="n">
        <v>1</v>
      </c>
    </row>
    <row r="2388" customFormat="false" ht="15" hidden="false" customHeight="false" outlineLevel="0" collapsed="false">
      <c r="A2388" s="0" t="s">
        <v>2388</v>
      </c>
      <c r="B2388" s="0" t="n">
        <v>1</v>
      </c>
    </row>
    <row r="2389" customFormat="false" ht="15" hidden="false" customHeight="false" outlineLevel="0" collapsed="false">
      <c r="A2389" s="0" t="s">
        <v>2389</v>
      </c>
      <c r="B2389" s="0" t="n">
        <v>1</v>
      </c>
    </row>
    <row r="2390" customFormat="false" ht="15" hidden="false" customHeight="false" outlineLevel="0" collapsed="false">
      <c r="A2390" s="0" t="s">
        <v>2390</v>
      </c>
      <c r="B2390" s="0" t="n">
        <v>1</v>
      </c>
    </row>
    <row r="2391" customFormat="false" ht="15" hidden="false" customHeight="false" outlineLevel="0" collapsed="false">
      <c r="A2391" s="0" t="s">
        <v>2391</v>
      </c>
      <c r="B2391" s="0" t="n">
        <v>1</v>
      </c>
    </row>
    <row r="2392" customFormat="false" ht="15" hidden="false" customHeight="false" outlineLevel="0" collapsed="false">
      <c r="A2392" s="0" t="s">
        <v>2392</v>
      </c>
      <c r="B2392" s="0" t="n">
        <v>1</v>
      </c>
    </row>
    <row r="2393" customFormat="false" ht="15" hidden="false" customHeight="false" outlineLevel="0" collapsed="false">
      <c r="A2393" s="0" t="s">
        <v>2393</v>
      </c>
      <c r="B2393" s="0" t="n">
        <v>1</v>
      </c>
    </row>
    <row r="2394" customFormat="false" ht="15" hidden="false" customHeight="false" outlineLevel="0" collapsed="false">
      <c r="A2394" s="0" t="s">
        <v>2394</v>
      </c>
      <c r="B2394" s="0" t="n">
        <v>1</v>
      </c>
    </row>
    <row r="2395" customFormat="false" ht="15" hidden="false" customHeight="false" outlineLevel="0" collapsed="false">
      <c r="A2395" s="0" t="s">
        <v>2395</v>
      </c>
      <c r="B2395" s="0" t="n">
        <v>1</v>
      </c>
    </row>
    <row r="2396" customFormat="false" ht="15" hidden="false" customHeight="false" outlineLevel="0" collapsed="false">
      <c r="A2396" s="0" t="s">
        <v>2396</v>
      </c>
      <c r="B2396" s="0" t="n">
        <v>1</v>
      </c>
    </row>
    <row r="2397" customFormat="false" ht="15" hidden="false" customHeight="false" outlineLevel="0" collapsed="false">
      <c r="A2397" s="0" t="s">
        <v>2397</v>
      </c>
      <c r="B2397" s="0" t="n">
        <v>1</v>
      </c>
    </row>
    <row r="2398" customFormat="false" ht="15" hidden="false" customHeight="false" outlineLevel="0" collapsed="false">
      <c r="A2398" s="0" t="s">
        <v>2398</v>
      </c>
      <c r="B2398" s="0" t="n">
        <v>1</v>
      </c>
    </row>
    <row r="2399" customFormat="false" ht="15" hidden="false" customHeight="false" outlineLevel="0" collapsed="false">
      <c r="A2399" s="0" t="s">
        <v>2399</v>
      </c>
      <c r="B2399" s="0" t="n">
        <v>1</v>
      </c>
    </row>
    <row r="2400" customFormat="false" ht="15" hidden="false" customHeight="false" outlineLevel="0" collapsed="false">
      <c r="A2400" s="0" t="s">
        <v>2400</v>
      </c>
      <c r="B2400" s="0" t="n">
        <v>1</v>
      </c>
    </row>
    <row r="2401" customFormat="false" ht="15" hidden="false" customHeight="false" outlineLevel="0" collapsed="false">
      <c r="A2401" s="0" t="s">
        <v>2401</v>
      </c>
      <c r="B2401" s="0" t="n">
        <v>1</v>
      </c>
    </row>
    <row r="2402" customFormat="false" ht="15" hidden="false" customHeight="false" outlineLevel="0" collapsed="false">
      <c r="A2402" s="0" t="s">
        <v>2402</v>
      </c>
      <c r="B2402" s="0" t="n">
        <v>1</v>
      </c>
    </row>
    <row r="2403" customFormat="false" ht="15" hidden="false" customHeight="false" outlineLevel="0" collapsed="false">
      <c r="A2403" s="0" t="s">
        <v>2403</v>
      </c>
      <c r="B2403" s="0" t="n">
        <v>1</v>
      </c>
    </row>
    <row r="2404" customFormat="false" ht="15" hidden="false" customHeight="false" outlineLevel="0" collapsed="false">
      <c r="A2404" s="0" t="s">
        <v>2404</v>
      </c>
      <c r="B2404" s="0" t="n">
        <v>1</v>
      </c>
    </row>
    <row r="2405" customFormat="false" ht="15" hidden="false" customHeight="false" outlineLevel="0" collapsed="false">
      <c r="A2405" s="0" t="s">
        <v>2405</v>
      </c>
      <c r="B2405" s="0" t="n">
        <v>1</v>
      </c>
    </row>
    <row r="2406" customFormat="false" ht="15" hidden="false" customHeight="false" outlineLevel="0" collapsed="false">
      <c r="A2406" s="0" t="s">
        <v>2406</v>
      </c>
      <c r="B2406" s="0" t="n">
        <v>1</v>
      </c>
    </row>
    <row r="2407" customFormat="false" ht="15" hidden="false" customHeight="false" outlineLevel="0" collapsed="false">
      <c r="A2407" s="0" t="s">
        <v>2407</v>
      </c>
      <c r="B2407" s="0" t="n">
        <v>1</v>
      </c>
    </row>
    <row r="2408" customFormat="false" ht="15" hidden="false" customHeight="false" outlineLevel="0" collapsed="false">
      <c r="A2408" s="0" t="s">
        <v>2408</v>
      </c>
      <c r="B2408" s="0" t="n">
        <v>1</v>
      </c>
    </row>
    <row r="2409" customFormat="false" ht="15" hidden="false" customHeight="false" outlineLevel="0" collapsed="false">
      <c r="A2409" s="0" t="s">
        <v>2409</v>
      </c>
      <c r="B2409" s="0" t="n">
        <v>1</v>
      </c>
    </row>
    <row r="2410" customFormat="false" ht="15" hidden="false" customHeight="false" outlineLevel="0" collapsed="false">
      <c r="A2410" s="0" t="s">
        <v>2410</v>
      </c>
      <c r="B2410" s="0" t="n">
        <v>1</v>
      </c>
    </row>
    <row r="2411" customFormat="false" ht="15" hidden="false" customHeight="false" outlineLevel="0" collapsed="false">
      <c r="A2411" s="0" t="s">
        <v>2411</v>
      </c>
      <c r="B2411" s="0" t="n">
        <v>1</v>
      </c>
    </row>
    <row r="2412" customFormat="false" ht="15" hidden="false" customHeight="false" outlineLevel="0" collapsed="false">
      <c r="A2412" s="0" t="s">
        <v>2412</v>
      </c>
      <c r="B2412" s="0" t="n">
        <v>1</v>
      </c>
    </row>
    <row r="2413" customFormat="false" ht="15" hidden="false" customHeight="false" outlineLevel="0" collapsed="false">
      <c r="A2413" s="0" t="s">
        <v>2413</v>
      </c>
      <c r="B2413" s="0" t="n">
        <v>1</v>
      </c>
    </row>
    <row r="2414" customFormat="false" ht="15" hidden="false" customHeight="false" outlineLevel="0" collapsed="false">
      <c r="A2414" s="0" t="s">
        <v>2414</v>
      </c>
      <c r="B2414" s="0" t="n">
        <v>1</v>
      </c>
    </row>
    <row r="2415" customFormat="false" ht="15" hidden="false" customHeight="false" outlineLevel="0" collapsed="false">
      <c r="A2415" s="0" t="s">
        <v>2415</v>
      </c>
      <c r="B2415" s="0" t="n">
        <v>1</v>
      </c>
    </row>
    <row r="2416" customFormat="false" ht="15" hidden="false" customHeight="false" outlineLevel="0" collapsed="false">
      <c r="A2416" s="0" t="s">
        <v>2416</v>
      </c>
      <c r="B2416" s="0" t="n">
        <v>1</v>
      </c>
    </row>
    <row r="2417" customFormat="false" ht="15" hidden="false" customHeight="false" outlineLevel="0" collapsed="false">
      <c r="A2417" s="0" t="s">
        <v>2417</v>
      </c>
      <c r="B2417" s="0" t="n">
        <v>1</v>
      </c>
    </row>
    <row r="2418" customFormat="false" ht="15" hidden="false" customHeight="false" outlineLevel="0" collapsed="false">
      <c r="A2418" s="0" t="s">
        <v>2418</v>
      </c>
      <c r="B2418" s="0" t="n">
        <v>1</v>
      </c>
    </row>
    <row r="2419" customFormat="false" ht="15" hidden="false" customHeight="false" outlineLevel="0" collapsed="false">
      <c r="A2419" s="0" t="s">
        <v>2419</v>
      </c>
      <c r="B2419" s="0" t="n">
        <v>1</v>
      </c>
    </row>
    <row r="2420" customFormat="false" ht="15" hidden="false" customHeight="false" outlineLevel="0" collapsed="false">
      <c r="A2420" s="0" t="s">
        <v>2420</v>
      </c>
      <c r="B2420" s="0" t="n">
        <v>1</v>
      </c>
    </row>
    <row r="2421" customFormat="false" ht="15" hidden="false" customHeight="false" outlineLevel="0" collapsed="false">
      <c r="A2421" s="0" t="s">
        <v>2421</v>
      </c>
      <c r="B2421" s="0" t="n">
        <v>1</v>
      </c>
    </row>
    <row r="2422" customFormat="false" ht="15" hidden="false" customHeight="false" outlineLevel="0" collapsed="false">
      <c r="A2422" s="0" t="s">
        <v>2422</v>
      </c>
      <c r="B2422" s="0" t="n">
        <v>1</v>
      </c>
    </row>
    <row r="2423" customFormat="false" ht="15" hidden="false" customHeight="false" outlineLevel="0" collapsed="false">
      <c r="A2423" s="0" t="s">
        <v>2423</v>
      </c>
      <c r="B2423" s="0" t="n">
        <v>1</v>
      </c>
    </row>
    <row r="2424" customFormat="false" ht="15" hidden="false" customHeight="false" outlineLevel="0" collapsed="false">
      <c r="A2424" s="0" t="s">
        <v>2424</v>
      </c>
      <c r="B2424" s="0" t="n">
        <v>1</v>
      </c>
    </row>
    <row r="2425" customFormat="false" ht="15" hidden="false" customHeight="false" outlineLevel="0" collapsed="false">
      <c r="A2425" s="0" t="s">
        <v>2425</v>
      </c>
      <c r="B2425" s="0" t="n">
        <v>1</v>
      </c>
    </row>
    <row r="2426" customFormat="false" ht="15" hidden="false" customHeight="false" outlineLevel="0" collapsed="false">
      <c r="A2426" s="0" t="s">
        <v>2426</v>
      </c>
      <c r="B2426" s="0" t="n">
        <v>1</v>
      </c>
    </row>
    <row r="2427" customFormat="false" ht="15" hidden="false" customHeight="false" outlineLevel="0" collapsed="false">
      <c r="A2427" s="0" t="s">
        <v>2427</v>
      </c>
      <c r="B2427" s="0" t="n">
        <v>1</v>
      </c>
    </row>
    <row r="2428" customFormat="false" ht="15" hidden="false" customHeight="false" outlineLevel="0" collapsed="false">
      <c r="A2428" s="0" t="s">
        <v>2428</v>
      </c>
      <c r="B2428" s="0" t="n">
        <v>1</v>
      </c>
    </row>
    <row r="2429" customFormat="false" ht="15" hidden="false" customHeight="false" outlineLevel="0" collapsed="false">
      <c r="A2429" s="0" t="s">
        <v>2429</v>
      </c>
      <c r="B2429" s="0" t="n">
        <v>1</v>
      </c>
    </row>
    <row r="2430" customFormat="false" ht="15" hidden="false" customHeight="false" outlineLevel="0" collapsed="false">
      <c r="A2430" s="0" t="s">
        <v>2430</v>
      </c>
      <c r="B2430" s="0" t="n">
        <v>1</v>
      </c>
    </row>
    <row r="2431" customFormat="false" ht="15" hidden="false" customHeight="false" outlineLevel="0" collapsed="false">
      <c r="A2431" s="0" t="s">
        <v>2431</v>
      </c>
      <c r="B2431" s="0" t="n">
        <v>1</v>
      </c>
    </row>
    <row r="2432" customFormat="false" ht="15" hidden="false" customHeight="false" outlineLevel="0" collapsed="false">
      <c r="A2432" s="0" t="s">
        <v>2432</v>
      </c>
      <c r="B2432" s="0" t="n">
        <v>1</v>
      </c>
    </row>
    <row r="2433" customFormat="false" ht="15" hidden="false" customHeight="false" outlineLevel="0" collapsed="false">
      <c r="A2433" s="0" t="s">
        <v>2433</v>
      </c>
      <c r="B2433" s="0" t="n">
        <v>1</v>
      </c>
    </row>
    <row r="2434" customFormat="false" ht="15" hidden="false" customHeight="false" outlineLevel="0" collapsed="false">
      <c r="A2434" s="0" t="s">
        <v>2434</v>
      </c>
      <c r="B2434" s="0" t="n">
        <v>1</v>
      </c>
    </row>
    <row r="2435" customFormat="false" ht="15" hidden="false" customHeight="false" outlineLevel="0" collapsed="false">
      <c r="A2435" s="0" t="s">
        <v>2435</v>
      </c>
      <c r="B2435" s="0" t="n">
        <v>1</v>
      </c>
    </row>
    <row r="2436" customFormat="false" ht="15" hidden="false" customHeight="false" outlineLevel="0" collapsed="false">
      <c r="A2436" s="0" t="s">
        <v>2436</v>
      </c>
      <c r="B2436" s="0" t="n">
        <v>1</v>
      </c>
    </row>
    <row r="2437" customFormat="false" ht="15" hidden="false" customHeight="false" outlineLevel="0" collapsed="false">
      <c r="A2437" s="0" t="s">
        <v>2437</v>
      </c>
      <c r="B2437" s="0" t="n">
        <v>1</v>
      </c>
    </row>
    <row r="2438" customFormat="false" ht="15" hidden="false" customHeight="false" outlineLevel="0" collapsed="false">
      <c r="A2438" s="0" t="s">
        <v>2438</v>
      </c>
      <c r="B2438" s="0" t="n">
        <v>1</v>
      </c>
    </row>
    <row r="2439" customFormat="false" ht="15" hidden="false" customHeight="false" outlineLevel="0" collapsed="false">
      <c r="A2439" s="0" t="s">
        <v>2439</v>
      </c>
      <c r="B2439" s="0" t="n">
        <v>1</v>
      </c>
    </row>
    <row r="2440" customFormat="false" ht="15" hidden="false" customHeight="false" outlineLevel="0" collapsed="false">
      <c r="A2440" s="0" t="s">
        <v>2440</v>
      </c>
      <c r="B2440" s="0" t="n">
        <v>1</v>
      </c>
    </row>
    <row r="2441" customFormat="false" ht="15" hidden="false" customHeight="false" outlineLevel="0" collapsed="false">
      <c r="A2441" s="0" t="s">
        <v>2441</v>
      </c>
      <c r="B2441" s="0" t="n">
        <v>1</v>
      </c>
    </row>
    <row r="2442" customFormat="false" ht="15" hidden="false" customHeight="false" outlineLevel="0" collapsed="false">
      <c r="A2442" s="0" t="s">
        <v>2442</v>
      </c>
      <c r="B2442" s="0" t="n">
        <v>1</v>
      </c>
    </row>
    <row r="2443" customFormat="false" ht="15" hidden="false" customHeight="false" outlineLevel="0" collapsed="false">
      <c r="A2443" s="0" t="s">
        <v>2443</v>
      </c>
      <c r="B2443" s="0" t="n">
        <v>1</v>
      </c>
    </row>
    <row r="2444" customFormat="false" ht="15" hidden="false" customHeight="false" outlineLevel="0" collapsed="false">
      <c r="A2444" s="0" t="s">
        <v>2444</v>
      </c>
      <c r="B2444" s="0" t="n">
        <v>1</v>
      </c>
    </row>
    <row r="2445" customFormat="false" ht="15" hidden="false" customHeight="false" outlineLevel="0" collapsed="false">
      <c r="A2445" s="0" t="s">
        <v>2445</v>
      </c>
      <c r="B2445" s="0" t="n">
        <v>1</v>
      </c>
    </row>
    <row r="2446" customFormat="false" ht="15" hidden="false" customHeight="false" outlineLevel="0" collapsed="false">
      <c r="A2446" s="0" t="s">
        <v>2446</v>
      </c>
      <c r="B2446" s="0" t="n">
        <v>1</v>
      </c>
    </row>
    <row r="2447" customFormat="false" ht="15" hidden="false" customHeight="false" outlineLevel="0" collapsed="false">
      <c r="A2447" s="0" t="s">
        <v>2447</v>
      </c>
      <c r="B2447" s="0" t="n">
        <v>1</v>
      </c>
    </row>
    <row r="2448" customFormat="false" ht="15" hidden="false" customHeight="false" outlineLevel="0" collapsed="false">
      <c r="A2448" s="0" t="s">
        <v>2448</v>
      </c>
      <c r="B2448" s="0" t="n">
        <v>1</v>
      </c>
    </row>
    <row r="2449" customFormat="false" ht="15" hidden="false" customHeight="false" outlineLevel="0" collapsed="false">
      <c r="A2449" s="0" t="s">
        <v>2449</v>
      </c>
      <c r="B2449" s="0" t="n">
        <v>1</v>
      </c>
    </row>
    <row r="2450" customFormat="false" ht="15" hidden="false" customHeight="false" outlineLevel="0" collapsed="false">
      <c r="A2450" s="0" t="s">
        <v>2450</v>
      </c>
      <c r="B2450" s="0" t="n">
        <v>1</v>
      </c>
    </row>
    <row r="2451" customFormat="false" ht="15" hidden="false" customHeight="false" outlineLevel="0" collapsed="false">
      <c r="A2451" s="0" t="s">
        <v>2451</v>
      </c>
      <c r="B2451" s="0" t="n">
        <v>1</v>
      </c>
    </row>
    <row r="2452" customFormat="false" ht="15" hidden="false" customHeight="false" outlineLevel="0" collapsed="false">
      <c r="A2452" s="0" t="s">
        <v>2452</v>
      </c>
      <c r="B2452" s="0" t="n">
        <v>1</v>
      </c>
    </row>
    <row r="2453" customFormat="false" ht="15" hidden="false" customHeight="false" outlineLevel="0" collapsed="false">
      <c r="A2453" s="0" t="s">
        <v>2453</v>
      </c>
      <c r="B2453" s="0" t="n">
        <v>1</v>
      </c>
    </row>
    <row r="2454" customFormat="false" ht="15" hidden="false" customHeight="false" outlineLevel="0" collapsed="false">
      <c r="A2454" s="0" t="s">
        <v>2454</v>
      </c>
      <c r="B2454" s="0" t="n">
        <v>1</v>
      </c>
    </row>
    <row r="2455" customFormat="false" ht="15" hidden="false" customHeight="false" outlineLevel="0" collapsed="false">
      <c r="A2455" s="0" t="s">
        <v>2455</v>
      </c>
      <c r="B2455" s="0" t="n">
        <v>1</v>
      </c>
    </row>
    <row r="2456" customFormat="false" ht="15" hidden="false" customHeight="false" outlineLevel="0" collapsed="false">
      <c r="A2456" s="0" t="s">
        <v>2456</v>
      </c>
      <c r="B2456" s="0" t="n">
        <v>1</v>
      </c>
    </row>
    <row r="2457" customFormat="false" ht="15" hidden="false" customHeight="false" outlineLevel="0" collapsed="false">
      <c r="A2457" s="0" t="s">
        <v>2457</v>
      </c>
      <c r="B2457" s="0" t="n">
        <v>1</v>
      </c>
    </row>
    <row r="2458" customFormat="false" ht="15" hidden="false" customHeight="false" outlineLevel="0" collapsed="false">
      <c r="A2458" s="0" t="s">
        <v>2458</v>
      </c>
      <c r="B2458" s="0" t="n">
        <v>1</v>
      </c>
    </row>
    <row r="2459" customFormat="false" ht="15" hidden="false" customHeight="false" outlineLevel="0" collapsed="false">
      <c r="A2459" s="0" t="s">
        <v>2459</v>
      </c>
      <c r="B2459" s="0" t="n">
        <v>1</v>
      </c>
    </row>
    <row r="2460" customFormat="false" ht="15" hidden="false" customHeight="false" outlineLevel="0" collapsed="false">
      <c r="A2460" s="0" t="s">
        <v>2460</v>
      </c>
      <c r="B2460" s="0" t="n">
        <v>1</v>
      </c>
    </row>
    <row r="2461" customFormat="false" ht="15" hidden="false" customHeight="false" outlineLevel="0" collapsed="false">
      <c r="A2461" s="0" t="s">
        <v>2461</v>
      </c>
      <c r="B2461" s="0" t="n">
        <v>1</v>
      </c>
    </row>
    <row r="2462" customFormat="false" ht="15" hidden="false" customHeight="false" outlineLevel="0" collapsed="false">
      <c r="A2462" s="0" t="s">
        <v>2462</v>
      </c>
      <c r="B2462" s="0" t="n">
        <v>1</v>
      </c>
    </row>
    <row r="2463" customFormat="false" ht="15" hidden="false" customHeight="false" outlineLevel="0" collapsed="false">
      <c r="A2463" s="0" t="s">
        <v>2463</v>
      </c>
      <c r="B2463" s="0" t="n">
        <v>1</v>
      </c>
    </row>
    <row r="2464" customFormat="false" ht="15" hidden="false" customHeight="false" outlineLevel="0" collapsed="false">
      <c r="A2464" s="0" t="s">
        <v>2464</v>
      </c>
      <c r="B2464" s="0" t="n">
        <v>1</v>
      </c>
    </row>
    <row r="2465" customFormat="false" ht="15" hidden="false" customHeight="false" outlineLevel="0" collapsed="false">
      <c r="A2465" s="0" t="s">
        <v>2465</v>
      </c>
      <c r="B2465" s="0" t="n">
        <v>1</v>
      </c>
    </row>
    <row r="2466" customFormat="false" ht="15" hidden="false" customHeight="false" outlineLevel="0" collapsed="false">
      <c r="A2466" s="0" t="s">
        <v>2466</v>
      </c>
      <c r="B2466" s="0" t="n">
        <v>1</v>
      </c>
    </row>
    <row r="2467" customFormat="false" ht="15" hidden="false" customHeight="false" outlineLevel="0" collapsed="false">
      <c r="A2467" s="0" t="s">
        <v>2467</v>
      </c>
      <c r="B2467" s="0" t="n">
        <v>1</v>
      </c>
    </row>
    <row r="2468" customFormat="false" ht="15" hidden="false" customHeight="false" outlineLevel="0" collapsed="false">
      <c r="A2468" s="0" t="s">
        <v>2468</v>
      </c>
      <c r="B2468" s="0" t="n">
        <v>1</v>
      </c>
    </row>
    <row r="2469" customFormat="false" ht="15" hidden="false" customHeight="false" outlineLevel="0" collapsed="false">
      <c r="A2469" s="0" t="s">
        <v>2469</v>
      </c>
      <c r="B2469" s="0" t="n">
        <v>1</v>
      </c>
    </row>
    <row r="2470" customFormat="false" ht="15" hidden="false" customHeight="false" outlineLevel="0" collapsed="false">
      <c r="A2470" s="0" t="s">
        <v>2470</v>
      </c>
      <c r="B2470" s="0" t="n">
        <v>1</v>
      </c>
    </row>
    <row r="2471" customFormat="false" ht="15" hidden="false" customHeight="false" outlineLevel="0" collapsed="false">
      <c r="A2471" s="0" t="s">
        <v>2471</v>
      </c>
      <c r="B2471" s="0" t="n">
        <v>1</v>
      </c>
    </row>
    <row r="2472" customFormat="false" ht="15" hidden="false" customHeight="false" outlineLevel="0" collapsed="false">
      <c r="A2472" s="0" t="s">
        <v>2472</v>
      </c>
      <c r="B2472" s="0" t="n">
        <v>1</v>
      </c>
    </row>
    <row r="2473" customFormat="false" ht="15" hidden="false" customHeight="false" outlineLevel="0" collapsed="false">
      <c r="A2473" s="0" t="s">
        <v>2473</v>
      </c>
      <c r="B2473" s="0" t="n">
        <v>1</v>
      </c>
    </row>
    <row r="2474" customFormat="false" ht="15" hidden="false" customHeight="false" outlineLevel="0" collapsed="false">
      <c r="A2474" s="0" t="s">
        <v>2474</v>
      </c>
      <c r="B2474" s="0" t="n">
        <v>1</v>
      </c>
    </row>
    <row r="2475" customFormat="false" ht="15" hidden="false" customHeight="false" outlineLevel="0" collapsed="false">
      <c r="A2475" s="0" t="s">
        <v>2475</v>
      </c>
      <c r="B2475" s="0" t="n">
        <v>1</v>
      </c>
    </row>
    <row r="2476" customFormat="false" ht="15" hidden="false" customHeight="false" outlineLevel="0" collapsed="false">
      <c r="A2476" s="0" t="s">
        <v>2476</v>
      </c>
      <c r="B2476" s="0" t="n">
        <v>1</v>
      </c>
    </row>
    <row r="2477" customFormat="false" ht="15" hidden="false" customHeight="false" outlineLevel="0" collapsed="false">
      <c r="A2477" s="0" t="s">
        <v>2477</v>
      </c>
      <c r="B2477" s="0" t="n">
        <v>1</v>
      </c>
    </row>
    <row r="2478" customFormat="false" ht="15" hidden="false" customHeight="false" outlineLevel="0" collapsed="false">
      <c r="A2478" s="0" t="s">
        <v>2478</v>
      </c>
      <c r="B2478" s="0" t="n">
        <v>1</v>
      </c>
    </row>
    <row r="2479" customFormat="false" ht="15" hidden="false" customHeight="false" outlineLevel="0" collapsed="false">
      <c r="A2479" s="0" t="s">
        <v>2479</v>
      </c>
      <c r="B2479" s="0" t="n">
        <v>1</v>
      </c>
    </row>
    <row r="2480" customFormat="false" ht="15" hidden="false" customHeight="false" outlineLevel="0" collapsed="false">
      <c r="A2480" s="0" t="s">
        <v>2480</v>
      </c>
      <c r="B2480" s="0" t="n">
        <v>1</v>
      </c>
    </row>
    <row r="2481" customFormat="false" ht="15" hidden="false" customHeight="false" outlineLevel="0" collapsed="false">
      <c r="A2481" s="0" t="s">
        <v>2481</v>
      </c>
      <c r="B2481" s="0" t="n">
        <v>1</v>
      </c>
    </row>
    <row r="2482" customFormat="false" ht="15" hidden="false" customHeight="false" outlineLevel="0" collapsed="false">
      <c r="A2482" s="0" t="s">
        <v>2482</v>
      </c>
      <c r="B2482" s="0" t="n">
        <v>1</v>
      </c>
    </row>
    <row r="2483" customFormat="false" ht="15" hidden="false" customHeight="false" outlineLevel="0" collapsed="false">
      <c r="A2483" s="0" t="s">
        <v>2483</v>
      </c>
      <c r="B2483" s="0" t="n">
        <v>1</v>
      </c>
    </row>
    <row r="2484" customFormat="false" ht="15" hidden="false" customHeight="false" outlineLevel="0" collapsed="false">
      <c r="A2484" s="0" t="s">
        <v>2484</v>
      </c>
      <c r="B2484" s="0" t="n">
        <v>1</v>
      </c>
    </row>
    <row r="2485" customFormat="false" ht="15" hidden="false" customHeight="false" outlineLevel="0" collapsed="false">
      <c r="A2485" s="0" t="s">
        <v>2485</v>
      </c>
      <c r="B2485" s="0" t="n">
        <v>1</v>
      </c>
    </row>
    <row r="2486" customFormat="false" ht="15" hidden="false" customHeight="false" outlineLevel="0" collapsed="false">
      <c r="A2486" s="0" t="s">
        <v>2486</v>
      </c>
      <c r="B2486" s="0" t="n">
        <v>1</v>
      </c>
    </row>
    <row r="2487" customFormat="false" ht="15" hidden="false" customHeight="false" outlineLevel="0" collapsed="false">
      <c r="A2487" s="0" t="s">
        <v>2487</v>
      </c>
      <c r="B2487" s="0" t="n">
        <v>1</v>
      </c>
    </row>
    <row r="2488" customFormat="false" ht="15" hidden="false" customHeight="false" outlineLevel="0" collapsed="false">
      <c r="A2488" s="0" t="s">
        <v>2488</v>
      </c>
      <c r="B2488" s="0" t="n">
        <v>1</v>
      </c>
    </row>
    <row r="2489" customFormat="false" ht="15" hidden="false" customHeight="false" outlineLevel="0" collapsed="false">
      <c r="A2489" s="0" t="s">
        <v>2489</v>
      </c>
      <c r="B2489" s="0" t="n">
        <v>1</v>
      </c>
    </row>
    <row r="2490" customFormat="false" ht="15" hidden="false" customHeight="false" outlineLevel="0" collapsed="false">
      <c r="A2490" s="0" t="s">
        <v>2490</v>
      </c>
      <c r="B2490" s="0" t="n">
        <v>1</v>
      </c>
    </row>
    <row r="2491" customFormat="false" ht="15" hidden="false" customHeight="false" outlineLevel="0" collapsed="false">
      <c r="A2491" s="0" t="s">
        <v>2491</v>
      </c>
      <c r="B2491" s="0" t="n">
        <v>1</v>
      </c>
    </row>
    <row r="2492" customFormat="false" ht="15" hidden="false" customHeight="false" outlineLevel="0" collapsed="false">
      <c r="A2492" s="0" t="s">
        <v>2492</v>
      </c>
      <c r="B2492" s="0" t="n">
        <v>1</v>
      </c>
    </row>
    <row r="2493" customFormat="false" ht="15" hidden="false" customHeight="false" outlineLevel="0" collapsed="false">
      <c r="A2493" s="0" t="s">
        <v>2493</v>
      </c>
      <c r="B2493" s="0" t="n">
        <v>1</v>
      </c>
    </row>
    <row r="2494" customFormat="false" ht="15" hidden="false" customHeight="false" outlineLevel="0" collapsed="false">
      <c r="A2494" s="0" t="s">
        <v>2494</v>
      </c>
      <c r="B2494" s="0" t="n">
        <v>1</v>
      </c>
    </row>
    <row r="2495" customFormat="false" ht="15" hidden="false" customHeight="false" outlineLevel="0" collapsed="false">
      <c r="A2495" s="0" t="s">
        <v>2495</v>
      </c>
      <c r="B2495" s="0" t="n">
        <v>1</v>
      </c>
    </row>
    <row r="2496" customFormat="false" ht="15" hidden="false" customHeight="false" outlineLevel="0" collapsed="false">
      <c r="A2496" s="0" t="s">
        <v>2496</v>
      </c>
      <c r="B2496" s="0" t="n">
        <v>1</v>
      </c>
    </row>
    <row r="2497" customFormat="false" ht="15" hidden="false" customHeight="false" outlineLevel="0" collapsed="false">
      <c r="A2497" s="0" t="s">
        <v>2497</v>
      </c>
      <c r="B2497" s="0" t="n">
        <v>1</v>
      </c>
    </row>
    <row r="2498" customFormat="false" ht="15" hidden="false" customHeight="false" outlineLevel="0" collapsed="false">
      <c r="A2498" s="0" t="s">
        <v>2498</v>
      </c>
      <c r="B2498" s="0" t="n">
        <v>1</v>
      </c>
    </row>
    <row r="2499" customFormat="false" ht="15" hidden="false" customHeight="false" outlineLevel="0" collapsed="false">
      <c r="A2499" s="0" t="s">
        <v>2499</v>
      </c>
      <c r="B2499" s="0" t="n">
        <v>1</v>
      </c>
    </row>
    <row r="2500" customFormat="false" ht="15" hidden="false" customHeight="false" outlineLevel="0" collapsed="false">
      <c r="A2500" s="0" t="s">
        <v>2500</v>
      </c>
      <c r="B2500" s="0" t="n">
        <v>1</v>
      </c>
    </row>
    <row r="2501" customFormat="false" ht="15" hidden="false" customHeight="false" outlineLevel="0" collapsed="false">
      <c r="A2501" s="0" t="s">
        <v>2501</v>
      </c>
      <c r="B2501" s="0" t="n">
        <v>1</v>
      </c>
    </row>
    <row r="2502" customFormat="false" ht="15" hidden="false" customHeight="false" outlineLevel="0" collapsed="false">
      <c r="A2502" s="0" t="s">
        <v>2502</v>
      </c>
      <c r="B2502" s="0" t="n">
        <v>1</v>
      </c>
    </row>
    <row r="2503" customFormat="false" ht="15" hidden="false" customHeight="false" outlineLevel="0" collapsed="false">
      <c r="A2503" s="0" t="s">
        <v>2503</v>
      </c>
      <c r="B2503" s="0" t="n">
        <v>1</v>
      </c>
    </row>
    <row r="2504" customFormat="false" ht="15" hidden="false" customHeight="false" outlineLevel="0" collapsed="false">
      <c r="A2504" s="0" t="s">
        <v>2504</v>
      </c>
      <c r="B2504" s="0" t="n">
        <v>1</v>
      </c>
    </row>
    <row r="2505" customFormat="false" ht="15" hidden="false" customHeight="false" outlineLevel="0" collapsed="false">
      <c r="A2505" s="0" t="s">
        <v>2505</v>
      </c>
      <c r="B2505" s="0" t="n">
        <v>1</v>
      </c>
    </row>
    <row r="2506" customFormat="false" ht="15" hidden="false" customHeight="false" outlineLevel="0" collapsed="false">
      <c r="A2506" s="0" t="s">
        <v>2506</v>
      </c>
      <c r="B2506" s="0" t="n">
        <v>1</v>
      </c>
    </row>
    <row r="2507" customFormat="false" ht="15" hidden="false" customHeight="false" outlineLevel="0" collapsed="false">
      <c r="A2507" s="0" t="s">
        <v>2507</v>
      </c>
      <c r="B2507" s="0" t="n">
        <v>1</v>
      </c>
    </row>
    <row r="2508" customFormat="false" ht="15" hidden="false" customHeight="false" outlineLevel="0" collapsed="false">
      <c r="A2508" s="0" t="s">
        <v>2508</v>
      </c>
      <c r="B2508" s="0" t="n">
        <v>1</v>
      </c>
    </row>
    <row r="2509" customFormat="false" ht="15" hidden="false" customHeight="false" outlineLevel="0" collapsed="false">
      <c r="A2509" s="0" t="s">
        <v>2509</v>
      </c>
      <c r="B2509" s="0" t="n">
        <v>1</v>
      </c>
    </row>
    <row r="2510" customFormat="false" ht="15" hidden="false" customHeight="false" outlineLevel="0" collapsed="false">
      <c r="A2510" s="0" t="s">
        <v>2510</v>
      </c>
      <c r="B2510" s="0" t="n">
        <v>1</v>
      </c>
    </row>
    <row r="2511" customFormat="false" ht="15" hidden="false" customHeight="false" outlineLevel="0" collapsed="false">
      <c r="A2511" s="0" t="s">
        <v>2511</v>
      </c>
      <c r="B2511" s="0" t="n">
        <v>1</v>
      </c>
    </row>
    <row r="2512" customFormat="false" ht="15" hidden="false" customHeight="false" outlineLevel="0" collapsed="false">
      <c r="A2512" s="0" t="s">
        <v>2512</v>
      </c>
      <c r="B2512" s="0" t="n">
        <v>1</v>
      </c>
    </row>
    <row r="2513" customFormat="false" ht="15" hidden="false" customHeight="false" outlineLevel="0" collapsed="false">
      <c r="A2513" s="0" t="s">
        <v>2513</v>
      </c>
      <c r="B2513" s="0" t="n">
        <v>1</v>
      </c>
    </row>
    <row r="2514" customFormat="false" ht="15" hidden="false" customHeight="false" outlineLevel="0" collapsed="false">
      <c r="A2514" s="0" t="s">
        <v>2514</v>
      </c>
      <c r="B2514" s="0" t="n">
        <v>1</v>
      </c>
    </row>
    <row r="2515" customFormat="false" ht="15" hidden="false" customHeight="false" outlineLevel="0" collapsed="false">
      <c r="A2515" s="0" t="s">
        <v>2515</v>
      </c>
      <c r="B2515" s="0" t="n">
        <v>1</v>
      </c>
    </row>
    <row r="2516" customFormat="false" ht="15" hidden="false" customHeight="false" outlineLevel="0" collapsed="false">
      <c r="A2516" s="0" t="s">
        <v>2516</v>
      </c>
      <c r="B2516" s="0" t="n">
        <v>1</v>
      </c>
    </row>
    <row r="2517" customFormat="false" ht="15" hidden="false" customHeight="false" outlineLevel="0" collapsed="false">
      <c r="A2517" s="0" t="s">
        <v>2517</v>
      </c>
      <c r="B2517" s="0" t="n">
        <v>1</v>
      </c>
    </row>
    <row r="2518" customFormat="false" ht="15" hidden="false" customHeight="false" outlineLevel="0" collapsed="false">
      <c r="A2518" s="0" t="s">
        <v>2518</v>
      </c>
      <c r="B2518" s="0" t="n">
        <v>1</v>
      </c>
    </row>
    <row r="2519" customFormat="false" ht="15" hidden="false" customHeight="false" outlineLevel="0" collapsed="false">
      <c r="A2519" s="0" t="s">
        <v>2519</v>
      </c>
      <c r="B2519" s="0" t="n">
        <v>1</v>
      </c>
    </row>
    <row r="2520" customFormat="false" ht="15" hidden="false" customHeight="false" outlineLevel="0" collapsed="false">
      <c r="A2520" s="0" t="s">
        <v>2520</v>
      </c>
      <c r="B2520" s="0" t="n">
        <v>1</v>
      </c>
    </row>
    <row r="2521" customFormat="false" ht="15" hidden="false" customHeight="false" outlineLevel="0" collapsed="false">
      <c r="A2521" s="0" t="s">
        <v>2521</v>
      </c>
      <c r="B2521" s="0" t="n">
        <v>1</v>
      </c>
    </row>
    <row r="2522" customFormat="false" ht="15" hidden="false" customHeight="false" outlineLevel="0" collapsed="false">
      <c r="A2522" s="0" t="s">
        <v>2522</v>
      </c>
      <c r="B2522" s="0" t="n">
        <v>1</v>
      </c>
    </row>
    <row r="2523" customFormat="false" ht="15" hidden="false" customHeight="false" outlineLevel="0" collapsed="false">
      <c r="A2523" s="0" t="s">
        <v>2523</v>
      </c>
      <c r="B2523" s="0" t="n">
        <v>1</v>
      </c>
    </row>
    <row r="2524" customFormat="false" ht="15" hidden="false" customHeight="false" outlineLevel="0" collapsed="false">
      <c r="A2524" s="0" t="s">
        <v>2524</v>
      </c>
      <c r="B2524" s="0" t="n">
        <v>1</v>
      </c>
    </row>
    <row r="2525" customFormat="false" ht="15" hidden="false" customHeight="false" outlineLevel="0" collapsed="false">
      <c r="A2525" s="0" t="s">
        <v>2525</v>
      </c>
      <c r="B2525" s="0" t="n">
        <v>1</v>
      </c>
    </row>
    <row r="2526" customFormat="false" ht="15" hidden="false" customHeight="false" outlineLevel="0" collapsed="false">
      <c r="A2526" s="0" t="s">
        <v>2526</v>
      </c>
      <c r="B2526" s="0" t="n">
        <v>1</v>
      </c>
    </row>
    <row r="2527" customFormat="false" ht="15" hidden="false" customHeight="false" outlineLevel="0" collapsed="false">
      <c r="A2527" s="0" t="s">
        <v>2527</v>
      </c>
      <c r="B2527" s="0" t="n">
        <v>1</v>
      </c>
    </row>
    <row r="2528" customFormat="false" ht="15" hidden="false" customHeight="false" outlineLevel="0" collapsed="false">
      <c r="A2528" s="0" t="s">
        <v>2528</v>
      </c>
      <c r="B2528" s="0" t="n">
        <v>1</v>
      </c>
    </row>
    <row r="2529" customFormat="false" ht="15" hidden="false" customHeight="false" outlineLevel="0" collapsed="false">
      <c r="A2529" s="0" t="s">
        <v>2529</v>
      </c>
      <c r="B2529" s="0" t="n">
        <v>1</v>
      </c>
    </row>
    <row r="2530" customFormat="false" ht="15" hidden="false" customHeight="false" outlineLevel="0" collapsed="false">
      <c r="A2530" s="0" t="s">
        <v>2530</v>
      </c>
      <c r="B2530" s="0" t="n">
        <v>1</v>
      </c>
    </row>
    <row r="2531" customFormat="false" ht="15" hidden="false" customHeight="false" outlineLevel="0" collapsed="false">
      <c r="A2531" s="0" t="s">
        <v>2531</v>
      </c>
      <c r="B2531" s="0" t="n">
        <v>1</v>
      </c>
    </row>
    <row r="2532" customFormat="false" ht="15" hidden="false" customHeight="false" outlineLevel="0" collapsed="false">
      <c r="A2532" s="0" t="s">
        <v>2532</v>
      </c>
      <c r="B2532" s="0" t="n">
        <v>1</v>
      </c>
    </row>
    <row r="2533" customFormat="false" ht="15" hidden="false" customHeight="false" outlineLevel="0" collapsed="false">
      <c r="A2533" s="0" t="s">
        <v>2533</v>
      </c>
      <c r="B2533" s="0" t="n">
        <v>1</v>
      </c>
    </row>
    <row r="2534" customFormat="false" ht="15" hidden="false" customHeight="false" outlineLevel="0" collapsed="false">
      <c r="A2534" s="0" t="s">
        <v>2534</v>
      </c>
      <c r="B2534" s="0" t="n">
        <v>1</v>
      </c>
    </row>
    <row r="2535" customFormat="false" ht="15" hidden="false" customHeight="false" outlineLevel="0" collapsed="false">
      <c r="A2535" s="0" t="s">
        <v>2535</v>
      </c>
      <c r="B2535" s="0" t="n">
        <v>1</v>
      </c>
    </row>
    <row r="2536" customFormat="false" ht="15" hidden="false" customHeight="false" outlineLevel="0" collapsed="false">
      <c r="A2536" s="0" t="s">
        <v>2536</v>
      </c>
      <c r="B2536" s="0" t="n">
        <v>1</v>
      </c>
    </row>
    <row r="2537" customFormat="false" ht="15" hidden="false" customHeight="false" outlineLevel="0" collapsed="false">
      <c r="A2537" s="0" t="s">
        <v>2537</v>
      </c>
      <c r="B2537" s="0" t="n">
        <v>1</v>
      </c>
    </row>
    <row r="2538" customFormat="false" ht="15" hidden="false" customHeight="false" outlineLevel="0" collapsed="false">
      <c r="A2538" s="0" t="s">
        <v>2538</v>
      </c>
      <c r="B2538" s="0" t="n">
        <v>1</v>
      </c>
    </row>
    <row r="2539" customFormat="false" ht="15" hidden="false" customHeight="false" outlineLevel="0" collapsed="false">
      <c r="A2539" s="0" t="s">
        <v>2539</v>
      </c>
      <c r="B2539" s="0" t="n">
        <v>1</v>
      </c>
    </row>
    <row r="2540" customFormat="false" ht="15" hidden="false" customHeight="false" outlineLevel="0" collapsed="false">
      <c r="A2540" s="0" t="s">
        <v>2540</v>
      </c>
      <c r="B2540" s="0" t="n">
        <v>1</v>
      </c>
    </row>
    <row r="2541" customFormat="false" ht="15" hidden="false" customHeight="false" outlineLevel="0" collapsed="false">
      <c r="A2541" s="0" t="s">
        <v>2541</v>
      </c>
      <c r="B2541" s="0" t="n">
        <v>1</v>
      </c>
    </row>
    <row r="2542" customFormat="false" ht="15" hidden="false" customHeight="false" outlineLevel="0" collapsed="false">
      <c r="A2542" s="0" t="s">
        <v>2542</v>
      </c>
      <c r="B2542" s="0" t="n">
        <v>1</v>
      </c>
    </row>
    <row r="2543" customFormat="false" ht="15" hidden="false" customHeight="false" outlineLevel="0" collapsed="false">
      <c r="A2543" s="0" t="s">
        <v>2543</v>
      </c>
      <c r="B2543" s="0" t="n">
        <v>1</v>
      </c>
    </row>
    <row r="2544" customFormat="false" ht="15" hidden="false" customHeight="false" outlineLevel="0" collapsed="false">
      <c r="A2544" s="0" t="s">
        <v>2544</v>
      </c>
      <c r="B2544" s="0" t="n">
        <v>1</v>
      </c>
    </row>
    <row r="2545" customFormat="false" ht="15" hidden="false" customHeight="false" outlineLevel="0" collapsed="false">
      <c r="A2545" s="0" t="s">
        <v>2545</v>
      </c>
      <c r="B2545" s="0" t="n">
        <v>1</v>
      </c>
    </row>
    <row r="2546" customFormat="false" ht="15" hidden="false" customHeight="false" outlineLevel="0" collapsed="false">
      <c r="A2546" s="0" t="s">
        <v>2546</v>
      </c>
      <c r="B2546" s="0" t="n">
        <v>1</v>
      </c>
    </row>
    <row r="2547" customFormat="false" ht="15" hidden="false" customHeight="false" outlineLevel="0" collapsed="false">
      <c r="A2547" s="0" t="s">
        <v>2547</v>
      </c>
      <c r="B2547" s="0" t="n">
        <v>1</v>
      </c>
    </row>
    <row r="2548" customFormat="false" ht="15" hidden="false" customHeight="false" outlineLevel="0" collapsed="false">
      <c r="A2548" s="0" t="s">
        <v>2548</v>
      </c>
      <c r="B2548" s="0" t="n">
        <v>1</v>
      </c>
    </row>
    <row r="2549" customFormat="false" ht="15" hidden="false" customHeight="false" outlineLevel="0" collapsed="false">
      <c r="A2549" s="0" t="s">
        <v>2549</v>
      </c>
      <c r="B2549" s="0" t="n">
        <v>1</v>
      </c>
    </row>
    <row r="2550" customFormat="false" ht="15" hidden="false" customHeight="false" outlineLevel="0" collapsed="false">
      <c r="A2550" s="0" t="s">
        <v>2550</v>
      </c>
      <c r="B2550" s="0" t="n">
        <v>1</v>
      </c>
    </row>
    <row r="2551" customFormat="false" ht="15" hidden="false" customHeight="false" outlineLevel="0" collapsed="false">
      <c r="A2551" s="0" t="s">
        <v>2551</v>
      </c>
      <c r="B2551" s="0" t="n">
        <v>1</v>
      </c>
    </row>
    <row r="2552" customFormat="false" ht="15" hidden="false" customHeight="false" outlineLevel="0" collapsed="false">
      <c r="A2552" s="0" t="s">
        <v>2552</v>
      </c>
      <c r="B2552" s="0" t="n">
        <v>1</v>
      </c>
    </row>
    <row r="2553" customFormat="false" ht="15" hidden="false" customHeight="false" outlineLevel="0" collapsed="false">
      <c r="A2553" s="0" t="s">
        <v>2553</v>
      </c>
      <c r="B2553" s="0" t="n">
        <v>1</v>
      </c>
    </row>
    <row r="2554" customFormat="false" ht="15" hidden="false" customHeight="false" outlineLevel="0" collapsed="false">
      <c r="A2554" s="0" t="s">
        <v>2554</v>
      </c>
      <c r="B2554" s="0" t="n">
        <v>1</v>
      </c>
    </row>
    <row r="2555" customFormat="false" ht="15" hidden="false" customHeight="false" outlineLevel="0" collapsed="false">
      <c r="A2555" s="0" t="s">
        <v>2555</v>
      </c>
      <c r="B2555" s="0" t="n">
        <v>1</v>
      </c>
    </row>
    <row r="2556" customFormat="false" ht="15" hidden="false" customHeight="false" outlineLevel="0" collapsed="false">
      <c r="A2556" s="0" t="s">
        <v>2556</v>
      </c>
      <c r="B2556" s="0" t="n">
        <v>1</v>
      </c>
    </row>
    <row r="2557" customFormat="false" ht="15" hidden="false" customHeight="false" outlineLevel="0" collapsed="false">
      <c r="A2557" s="0" t="s">
        <v>2557</v>
      </c>
      <c r="B2557" s="0" t="n">
        <v>1</v>
      </c>
    </row>
    <row r="2558" customFormat="false" ht="15" hidden="false" customHeight="false" outlineLevel="0" collapsed="false">
      <c r="A2558" s="0" t="s">
        <v>2558</v>
      </c>
      <c r="B2558" s="0" t="n">
        <v>1</v>
      </c>
    </row>
    <row r="2559" customFormat="false" ht="15" hidden="false" customHeight="false" outlineLevel="0" collapsed="false">
      <c r="A2559" s="0" t="s">
        <v>2559</v>
      </c>
      <c r="B2559" s="0" t="n">
        <v>1</v>
      </c>
    </row>
    <row r="2560" customFormat="false" ht="15" hidden="false" customHeight="false" outlineLevel="0" collapsed="false">
      <c r="A2560" s="0" t="s">
        <v>2560</v>
      </c>
      <c r="B2560" s="0" t="n">
        <v>1</v>
      </c>
    </row>
    <row r="2561" customFormat="false" ht="15" hidden="false" customHeight="false" outlineLevel="0" collapsed="false">
      <c r="A2561" s="0" t="s">
        <v>2561</v>
      </c>
      <c r="B2561" s="0" t="n">
        <v>1</v>
      </c>
    </row>
    <row r="2562" customFormat="false" ht="15" hidden="false" customHeight="false" outlineLevel="0" collapsed="false">
      <c r="A2562" s="0" t="s">
        <v>2562</v>
      </c>
      <c r="B2562" s="0" t="n">
        <v>1</v>
      </c>
    </row>
    <row r="2563" customFormat="false" ht="15" hidden="false" customHeight="false" outlineLevel="0" collapsed="false">
      <c r="A2563" s="0" t="s">
        <v>2563</v>
      </c>
      <c r="B2563" s="0" t="n">
        <v>1</v>
      </c>
    </row>
    <row r="2564" customFormat="false" ht="15" hidden="false" customHeight="false" outlineLevel="0" collapsed="false">
      <c r="A2564" s="0" t="s">
        <v>2564</v>
      </c>
      <c r="B2564" s="0" t="n">
        <v>1</v>
      </c>
    </row>
    <row r="2565" customFormat="false" ht="15" hidden="false" customHeight="false" outlineLevel="0" collapsed="false">
      <c r="A2565" s="0" t="s">
        <v>2565</v>
      </c>
      <c r="B2565" s="0" t="n">
        <v>1</v>
      </c>
    </row>
    <row r="2566" customFormat="false" ht="15" hidden="false" customHeight="false" outlineLevel="0" collapsed="false">
      <c r="A2566" s="0" t="s">
        <v>2566</v>
      </c>
      <c r="B2566" s="0" t="n">
        <v>1</v>
      </c>
    </row>
    <row r="2567" customFormat="false" ht="15" hidden="false" customHeight="false" outlineLevel="0" collapsed="false">
      <c r="A2567" s="0" t="s">
        <v>2567</v>
      </c>
      <c r="B2567" s="0" t="n">
        <v>1</v>
      </c>
    </row>
    <row r="2568" customFormat="false" ht="15" hidden="false" customHeight="false" outlineLevel="0" collapsed="false">
      <c r="A2568" s="0" t="s">
        <v>2568</v>
      </c>
      <c r="B2568" s="0" t="n">
        <v>1</v>
      </c>
    </row>
    <row r="2569" customFormat="false" ht="15" hidden="false" customHeight="false" outlineLevel="0" collapsed="false">
      <c r="A2569" s="0" t="s">
        <v>2569</v>
      </c>
      <c r="B2569" s="0" t="n">
        <v>1</v>
      </c>
    </row>
    <row r="2570" customFormat="false" ht="15" hidden="false" customHeight="false" outlineLevel="0" collapsed="false">
      <c r="A2570" s="0" t="s">
        <v>2570</v>
      </c>
      <c r="B2570" s="0" t="n">
        <v>1</v>
      </c>
    </row>
    <row r="2571" customFormat="false" ht="15" hidden="false" customHeight="false" outlineLevel="0" collapsed="false">
      <c r="A2571" s="0" t="s">
        <v>2571</v>
      </c>
      <c r="B2571" s="0" t="n">
        <v>1</v>
      </c>
    </row>
    <row r="2572" customFormat="false" ht="15" hidden="false" customHeight="false" outlineLevel="0" collapsed="false">
      <c r="A2572" s="0" t="s">
        <v>2572</v>
      </c>
      <c r="B2572" s="0" t="n">
        <v>1</v>
      </c>
    </row>
    <row r="2573" customFormat="false" ht="15" hidden="false" customHeight="false" outlineLevel="0" collapsed="false">
      <c r="A2573" s="0" t="s">
        <v>2573</v>
      </c>
      <c r="B2573" s="0" t="n">
        <v>1</v>
      </c>
    </row>
    <row r="2574" customFormat="false" ht="15" hidden="false" customHeight="false" outlineLevel="0" collapsed="false">
      <c r="A2574" s="0" t="s">
        <v>2574</v>
      </c>
      <c r="B2574" s="0" t="n">
        <v>1</v>
      </c>
    </row>
    <row r="2575" customFormat="false" ht="15" hidden="false" customHeight="false" outlineLevel="0" collapsed="false">
      <c r="A2575" s="0" t="s">
        <v>2575</v>
      </c>
      <c r="B2575" s="0" t="n">
        <v>1</v>
      </c>
    </row>
    <row r="2576" customFormat="false" ht="15" hidden="false" customHeight="false" outlineLevel="0" collapsed="false">
      <c r="A2576" s="0" t="s">
        <v>2576</v>
      </c>
      <c r="B2576" s="0" t="n">
        <v>1</v>
      </c>
    </row>
    <row r="2577" customFormat="false" ht="15" hidden="false" customHeight="false" outlineLevel="0" collapsed="false">
      <c r="A2577" s="0" t="s">
        <v>2577</v>
      </c>
      <c r="B2577" s="0" t="n">
        <v>1</v>
      </c>
    </row>
    <row r="2578" customFormat="false" ht="15" hidden="false" customHeight="false" outlineLevel="0" collapsed="false">
      <c r="A2578" s="0" t="s">
        <v>2578</v>
      </c>
      <c r="B2578" s="0" t="n">
        <v>1</v>
      </c>
    </row>
    <row r="2579" customFormat="false" ht="15" hidden="false" customHeight="false" outlineLevel="0" collapsed="false">
      <c r="A2579" s="0" t="s">
        <v>2579</v>
      </c>
      <c r="B2579" s="0" t="n">
        <v>1</v>
      </c>
    </row>
    <row r="2580" customFormat="false" ht="15" hidden="false" customHeight="false" outlineLevel="0" collapsed="false">
      <c r="A2580" s="0" t="s">
        <v>2580</v>
      </c>
      <c r="B2580" s="0" t="n">
        <v>1</v>
      </c>
    </row>
    <row r="2581" customFormat="false" ht="15" hidden="false" customHeight="false" outlineLevel="0" collapsed="false">
      <c r="A2581" s="0" t="s">
        <v>2581</v>
      </c>
      <c r="B2581" s="0" t="n">
        <v>1</v>
      </c>
    </row>
    <row r="2582" customFormat="false" ht="15" hidden="false" customHeight="false" outlineLevel="0" collapsed="false">
      <c r="A2582" s="0" t="s">
        <v>2582</v>
      </c>
      <c r="B2582" s="0" t="n">
        <v>1</v>
      </c>
    </row>
    <row r="2583" customFormat="false" ht="15" hidden="false" customHeight="false" outlineLevel="0" collapsed="false">
      <c r="A2583" s="0" t="s">
        <v>2583</v>
      </c>
      <c r="B2583" s="0" t="n">
        <v>1</v>
      </c>
    </row>
    <row r="2584" customFormat="false" ht="15" hidden="false" customHeight="false" outlineLevel="0" collapsed="false">
      <c r="A2584" s="0" t="s">
        <v>2584</v>
      </c>
      <c r="B2584" s="0" t="n">
        <v>1</v>
      </c>
    </row>
    <row r="2585" customFormat="false" ht="15" hidden="false" customHeight="false" outlineLevel="0" collapsed="false">
      <c r="A2585" s="0" t="s">
        <v>2585</v>
      </c>
      <c r="B2585" s="0" t="n">
        <v>1</v>
      </c>
    </row>
    <row r="2586" customFormat="false" ht="15" hidden="false" customHeight="false" outlineLevel="0" collapsed="false">
      <c r="A2586" s="0" t="s">
        <v>2586</v>
      </c>
      <c r="B2586" s="0" t="n">
        <v>1</v>
      </c>
    </row>
    <row r="2587" customFormat="false" ht="15" hidden="false" customHeight="false" outlineLevel="0" collapsed="false">
      <c r="A2587" s="0" t="s">
        <v>2587</v>
      </c>
      <c r="B2587" s="0" t="n">
        <v>1</v>
      </c>
    </row>
    <row r="2588" customFormat="false" ht="15" hidden="false" customHeight="false" outlineLevel="0" collapsed="false">
      <c r="A2588" s="0" t="s">
        <v>2588</v>
      </c>
      <c r="B2588" s="0" t="n">
        <v>1</v>
      </c>
    </row>
    <row r="2589" customFormat="false" ht="15" hidden="false" customHeight="false" outlineLevel="0" collapsed="false">
      <c r="A2589" s="0" t="s">
        <v>2589</v>
      </c>
      <c r="B2589" s="0" t="n">
        <v>1</v>
      </c>
    </row>
    <row r="2590" customFormat="false" ht="15" hidden="false" customHeight="false" outlineLevel="0" collapsed="false">
      <c r="A2590" s="0" t="s">
        <v>2590</v>
      </c>
      <c r="B2590" s="0" t="n">
        <v>1</v>
      </c>
    </row>
    <row r="2591" customFormat="false" ht="15" hidden="false" customHeight="false" outlineLevel="0" collapsed="false">
      <c r="A2591" s="0" t="s">
        <v>2591</v>
      </c>
      <c r="B2591" s="0" t="n">
        <v>1</v>
      </c>
    </row>
    <row r="2592" customFormat="false" ht="15" hidden="false" customHeight="false" outlineLevel="0" collapsed="false">
      <c r="A2592" s="0" t="s">
        <v>2592</v>
      </c>
      <c r="B2592" s="0" t="n">
        <v>1</v>
      </c>
    </row>
    <row r="2593" customFormat="false" ht="15" hidden="false" customHeight="false" outlineLevel="0" collapsed="false">
      <c r="A2593" s="0" t="s">
        <v>2593</v>
      </c>
      <c r="B2593" s="0" t="n">
        <v>1</v>
      </c>
    </row>
    <row r="2594" customFormat="false" ht="15" hidden="false" customHeight="false" outlineLevel="0" collapsed="false">
      <c r="A2594" s="0" t="s">
        <v>2594</v>
      </c>
      <c r="B2594" s="0" t="n">
        <v>1</v>
      </c>
    </row>
    <row r="2595" customFormat="false" ht="15" hidden="false" customHeight="false" outlineLevel="0" collapsed="false">
      <c r="A2595" s="0" t="s">
        <v>2595</v>
      </c>
      <c r="B2595" s="0" t="n">
        <v>1</v>
      </c>
    </row>
    <row r="2596" customFormat="false" ht="15" hidden="false" customHeight="false" outlineLevel="0" collapsed="false">
      <c r="A2596" s="0" t="s">
        <v>2596</v>
      </c>
      <c r="B2596" s="0" t="n">
        <v>1</v>
      </c>
    </row>
    <row r="2597" customFormat="false" ht="15" hidden="false" customHeight="false" outlineLevel="0" collapsed="false">
      <c r="A2597" s="0" t="s">
        <v>2597</v>
      </c>
      <c r="B2597" s="0" t="n">
        <v>1</v>
      </c>
    </row>
    <row r="2598" customFormat="false" ht="15" hidden="false" customHeight="false" outlineLevel="0" collapsed="false">
      <c r="A2598" s="0" t="s">
        <v>2598</v>
      </c>
      <c r="B2598" s="0" t="n">
        <v>1</v>
      </c>
    </row>
    <row r="2599" customFormat="false" ht="15" hidden="false" customHeight="false" outlineLevel="0" collapsed="false">
      <c r="A2599" s="0" t="s">
        <v>2599</v>
      </c>
      <c r="B2599" s="0" t="n">
        <v>1</v>
      </c>
    </row>
    <row r="2600" customFormat="false" ht="15" hidden="false" customHeight="false" outlineLevel="0" collapsed="false">
      <c r="A2600" s="0" t="s">
        <v>2600</v>
      </c>
      <c r="B2600" s="0" t="n">
        <v>1</v>
      </c>
    </row>
    <row r="2601" customFormat="false" ht="15" hidden="false" customHeight="false" outlineLevel="0" collapsed="false">
      <c r="A2601" s="0" t="s">
        <v>2601</v>
      </c>
      <c r="B2601" s="0" t="n">
        <v>1</v>
      </c>
    </row>
    <row r="2602" customFormat="false" ht="15" hidden="false" customHeight="false" outlineLevel="0" collapsed="false">
      <c r="A2602" s="0" t="s">
        <v>2602</v>
      </c>
      <c r="B2602" s="0" t="n">
        <v>1</v>
      </c>
    </row>
    <row r="2603" customFormat="false" ht="15" hidden="false" customHeight="false" outlineLevel="0" collapsed="false">
      <c r="A2603" s="0" t="s">
        <v>2603</v>
      </c>
      <c r="B2603" s="0" t="n">
        <v>1</v>
      </c>
    </row>
    <row r="2604" customFormat="false" ht="15" hidden="false" customHeight="false" outlineLevel="0" collapsed="false">
      <c r="A2604" s="0" t="s">
        <v>2604</v>
      </c>
      <c r="B2604" s="0" t="n">
        <v>1</v>
      </c>
    </row>
    <row r="2605" customFormat="false" ht="15" hidden="false" customHeight="false" outlineLevel="0" collapsed="false">
      <c r="A2605" s="0" t="s">
        <v>2605</v>
      </c>
      <c r="B2605" s="0" t="n">
        <v>1</v>
      </c>
    </row>
    <row r="2606" customFormat="false" ht="15" hidden="false" customHeight="false" outlineLevel="0" collapsed="false">
      <c r="A2606" s="0" t="s">
        <v>2606</v>
      </c>
      <c r="B2606" s="0" t="n">
        <v>1</v>
      </c>
    </row>
    <row r="2607" customFormat="false" ht="15" hidden="false" customHeight="false" outlineLevel="0" collapsed="false">
      <c r="A2607" s="0" t="s">
        <v>2607</v>
      </c>
      <c r="B2607" s="0" t="n">
        <v>1</v>
      </c>
    </row>
    <row r="2608" customFormat="false" ht="15" hidden="false" customHeight="false" outlineLevel="0" collapsed="false">
      <c r="A2608" s="0" t="s">
        <v>2608</v>
      </c>
      <c r="B2608" s="0" t="n">
        <v>1</v>
      </c>
    </row>
    <row r="2609" customFormat="false" ht="15" hidden="false" customHeight="false" outlineLevel="0" collapsed="false">
      <c r="A2609" s="0" t="s">
        <v>2609</v>
      </c>
      <c r="B2609" s="0" t="n">
        <v>1</v>
      </c>
    </row>
    <row r="2610" customFormat="false" ht="15" hidden="false" customHeight="false" outlineLevel="0" collapsed="false">
      <c r="A2610" s="0" t="s">
        <v>2610</v>
      </c>
      <c r="B2610" s="0" t="n">
        <v>1</v>
      </c>
    </row>
    <row r="2611" customFormat="false" ht="15" hidden="false" customHeight="false" outlineLevel="0" collapsed="false">
      <c r="A2611" s="0" t="s">
        <v>2611</v>
      </c>
      <c r="B2611" s="0" t="n">
        <v>1</v>
      </c>
    </row>
    <row r="2612" customFormat="false" ht="15" hidden="false" customHeight="false" outlineLevel="0" collapsed="false">
      <c r="A2612" s="0" t="s">
        <v>2612</v>
      </c>
      <c r="B2612" s="0" t="n">
        <v>1</v>
      </c>
    </row>
    <row r="2613" customFormat="false" ht="15" hidden="false" customHeight="false" outlineLevel="0" collapsed="false">
      <c r="A2613" s="0" t="s">
        <v>2613</v>
      </c>
      <c r="B2613" s="0" t="n">
        <v>1</v>
      </c>
    </row>
    <row r="2614" customFormat="false" ht="15" hidden="false" customHeight="false" outlineLevel="0" collapsed="false">
      <c r="A2614" s="0" t="s">
        <v>2614</v>
      </c>
      <c r="B2614" s="0" t="n">
        <v>1</v>
      </c>
    </row>
    <row r="2615" customFormat="false" ht="15" hidden="false" customHeight="false" outlineLevel="0" collapsed="false">
      <c r="A2615" s="0" t="s">
        <v>2615</v>
      </c>
      <c r="B2615" s="0" t="n">
        <v>1</v>
      </c>
    </row>
    <row r="2616" customFormat="false" ht="15" hidden="false" customHeight="false" outlineLevel="0" collapsed="false">
      <c r="A2616" s="0" t="s">
        <v>2616</v>
      </c>
      <c r="B2616" s="0" t="n">
        <v>1</v>
      </c>
    </row>
    <row r="2617" customFormat="false" ht="15" hidden="false" customHeight="false" outlineLevel="0" collapsed="false">
      <c r="A2617" s="0" t="s">
        <v>2617</v>
      </c>
      <c r="B2617" s="0" t="n">
        <v>1</v>
      </c>
    </row>
    <row r="2618" customFormat="false" ht="15" hidden="false" customHeight="false" outlineLevel="0" collapsed="false">
      <c r="A2618" s="0" t="s">
        <v>2618</v>
      </c>
      <c r="B2618" s="0" t="n">
        <v>1</v>
      </c>
    </row>
    <row r="2619" customFormat="false" ht="15" hidden="false" customHeight="false" outlineLevel="0" collapsed="false">
      <c r="A2619" s="0" t="s">
        <v>2619</v>
      </c>
      <c r="B2619" s="0" t="n">
        <v>1</v>
      </c>
    </row>
    <row r="2620" customFormat="false" ht="15" hidden="false" customHeight="false" outlineLevel="0" collapsed="false">
      <c r="A2620" s="0" t="s">
        <v>2620</v>
      </c>
      <c r="B2620" s="0" t="n">
        <v>1</v>
      </c>
    </row>
    <row r="2621" customFormat="false" ht="15" hidden="false" customHeight="false" outlineLevel="0" collapsed="false">
      <c r="A2621" s="0" t="s">
        <v>2621</v>
      </c>
      <c r="B2621" s="0" t="n">
        <v>1</v>
      </c>
    </row>
    <row r="2622" customFormat="false" ht="15" hidden="false" customHeight="false" outlineLevel="0" collapsed="false">
      <c r="A2622" s="0" t="s">
        <v>2622</v>
      </c>
      <c r="B2622" s="0" t="n">
        <v>1</v>
      </c>
    </row>
    <row r="2623" customFormat="false" ht="15" hidden="false" customHeight="false" outlineLevel="0" collapsed="false">
      <c r="A2623" s="0" t="s">
        <v>2623</v>
      </c>
      <c r="B2623" s="0" t="n">
        <v>1</v>
      </c>
    </row>
    <row r="2624" customFormat="false" ht="15" hidden="false" customHeight="false" outlineLevel="0" collapsed="false">
      <c r="A2624" s="0" t="s">
        <v>2624</v>
      </c>
      <c r="B2624" s="0" t="n">
        <v>1</v>
      </c>
    </row>
    <row r="2625" customFormat="false" ht="15" hidden="false" customHeight="false" outlineLevel="0" collapsed="false">
      <c r="A2625" s="0" t="s">
        <v>2625</v>
      </c>
      <c r="B2625" s="0" t="n">
        <v>1</v>
      </c>
    </row>
    <row r="2626" customFormat="false" ht="15" hidden="false" customHeight="false" outlineLevel="0" collapsed="false">
      <c r="A2626" s="0" t="s">
        <v>2626</v>
      </c>
      <c r="B2626" s="0" t="n">
        <v>1</v>
      </c>
    </row>
    <row r="2627" customFormat="false" ht="15" hidden="false" customHeight="false" outlineLevel="0" collapsed="false">
      <c r="A2627" s="0" t="s">
        <v>2627</v>
      </c>
      <c r="B2627" s="0" t="n">
        <v>1</v>
      </c>
    </row>
    <row r="2628" customFormat="false" ht="15" hidden="false" customHeight="false" outlineLevel="0" collapsed="false">
      <c r="A2628" s="0" t="s">
        <v>2628</v>
      </c>
      <c r="B2628" s="0" t="n">
        <v>1</v>
      </c>
    </row>
    <row r="2629" customFormat="false" ht="15" hidden="false" customHeight="false" outlineLevel="0" collapsed="false">
      <c r="A2629" s="0" t="s">
        <v>2629</v>
      </c>
      <c r="B2629" s="0" t="n">
        <v>1</v>
      </c>
    </row>
    <row r="2630" customFormat="false" ht="15" hidden="false" customHeight="false" outlineLevel="0" collapsed="false">
      <c r="A2630" s="0" t="s">
        <v>2630</v>
      </c>
      <c r="B2630" s="0" t="n">
        <v>1</v>
      </c>
    </row>
    <row r="2631" customFormat="false" ht="15" hidden="false" customHeight="false" outlineLevel="0" collapsed="false">
      <c r="A2631" s="0" t="s">
        <v>2631</v>
      </c>
      <c r="B2631" s="0" t="n">
        <v>1</v>
      </c>
    </row>
    <row r="2632" customFormat="false" ht="15" hidden="false" customHeight="false" outlineLevel="0" collapsed="false">
      <c r="A2632" s="0" t="s">
        <v>2632</v>
      </c>
      <c r="B2632" s="0" t="n">
        <v>1</v>
      </c>
    </row>
    <row r="2633" customFormat="false" ht="15" hidden="false" customHeight="false" outlineLevel="0" collapsed="false">
      <c r="A2633" s="0" t="s">
        <v>2633</v>
      </c>
      <c r="B2633" s="0" t="n">
        <v>1</v>
      </c>
    </row>
    <row r="2634" customFormat="false" ht="15" hidden="false" customHeight="false" outlineLevel="0" collapsed="false">
      <c r="A2634" s="0" t="s">
        <v>2634</v>
      </c>
      <c r="B2634" s="0" t="n">
        <v>1</v>
      </c>
    </row>
    <row r="2635" customFormat="false" ht="15" hidden="false" customHeight="false" outlineLevel="0" collapsed="false">
      <c r="A2635" s="0" t="s">
        <v>2635</v>
      </c>
      <c r="B2635" s="0" t="n">
        <v>1</v>
      </c>
    </row>
    <row r="2636" customFormat="false" ht="15" hidden="false" customHeight="false" outlineLevel="0" collapsed="false">
      <c r="A2636" s="0" t="s">
        <v>2636</v>
      </c>
      <c r="B2636" s="0" t="n">
        <v>1</v>
      </c>
    </row>
    <row r="2637" customFormat="false" ht="15" hidden="false" customHeight="false" outlineLevel="0" collapsed="false">
      <c r="A2637" s="0" t="s">
        <v>2637</v>
      </c>
      <c r="B2637" s="0" t="n">
        <v>1</v>
      </c>
    </row>
    <row r="2638" customFormat="false" ht="15" hidden="false" customHeight="false" outlineLevel="0" collapsed="false">
      <c r="A2638" s="0" t="s">
        <v>2638</v>
      </c>
      <c r="B2638" s="0" t="n">
        <v>1</v>
      </c>
    </row>
    <row r="2639" customFormat="false" ht="15" hidden="false" customHeight="false" outlineLevel="0" collapsed="false">
      <c r="A2639" s="0" t="s">
        <v>2639</v>
      </c>
      <c r="B2639" s="0" t="n">
        <v>1</v>
      </c>
    </row>
    <row r="2640" customFormat="false" ht="15" hidden="false" customHeight="false" outlineLevel="0" collapsed="false">
      <c r="A2640" s="0" t="s">
        <v>2640</v>
      </c>
      <c r="B2640" s="0" t="n">
        <v>1</v>
      </c>
    </row>
    <row r="2641" customFormat="false" ht="15" hidden="false" customHeight="false" outlineLevel="0" collapsed="false">
      <c r="A2641" s="0" t="s">
        <v>2641</v>
      </c>
      <c r="B2641" s="0" t="n">
        <v>1</v>
      </c>
    </row>
    <row r="2642" customFormat="false" ht="15" hidden="false" customHeight="false" outlineLevel="0" collapsed="false">
      <c r="A2642" s="0" t="s">
        <v>2642</v>
      </c>
      <c r="B2642" s="0" t="n">
        <v>1</v>
      </c>
    </row>
    <row r="2643" customFormat="false" ht="15" hidden="false" customHeight="false" outlineLevel="0" collapsed="false">
      <c r="A2643" s="0" t="s">
        <v>2643</v>
      </c>
      <c r="B2643" s="0" t="n">
        <v>1</v>
      </c>
    </row>
    <row r="2644" customFormat="false" ht="15" hidden="false" customHeight="false" outlineLevel="0" collapsed="false">
      <c r="A2644" s="0" t="s">
        <v>2644</v>
      </c>
      <c r="B2644" s="0" t="n">
        <v>1</v>
      </c>
    </row>
    <row r="2645" customFormat="false" ht="15" hidden="false" customHeight="false" outlineLevel="0" collapsed="false">
      <c r="A2645" s="0" t="s">
        <v>2645</v>
      </c>
      <c r="B2645" s="0" t="n">
        <v>1</v>
      </c>
    </row>
    <row r="2646" customFormat="false" ht="15" hidden="false" customHeight="false" outlineLevel="0" collapsed="false">
      <c r="A2646" s="0" t="s">
        <v>2646</v>
      </c>
      <c r="B2646" s="0" t="n">
        <v>1</v>
      </c>
    </row>
    <row r="2647" customFormat="false" ht="15" hidden="false" customHeight="false" outlineLevel="0" collapsed="false">
      <c r="A2647" s="0" t="s">
        <v>2647</v>
      </c>
      <c r="B2647" s="0" t="n">
        <v>1</v>
      </c>
    </row>
    <row r="2648" customFormat="false" ht="15" hidden="false" customHeight="false" outlineLevel="0" collapsed="false">
      <c r="A2648" s="0" t="s">
        <v>2648</v>
      </c>
      <c r="B2648" s="0" t="n">
        <v>1</v>
      </c>
    </row>
    <row r="2649" customFormat="false" ht="15" hidden="false" customHeight="false" outlineLevel="0" collapsed="false">
      <c r="A2649" s="0" t="s">
        <v>2649</v>
      </c>
      <c r="B2649" s="0" t="n">
        <v>1</v>
      </c>
    </row>
    <row r="2650" customFormat="false" ht="15" hidden="false" customHeight="false" outlineLevel="0" collapsed="false">
      <c r="A2650" s="0" t="s">
        <v>2650</v>
      </c>
      <c r="B2650" s="0" t="n">
        <v>1</v>
      </c>
    </row>
    <row r="2651" customFormat="false" ht="15" hidden="false" customHeight="false" outlineLevel="0" collapsed="false">
      <c r="A2651" s="0" t="s">
        <v>2651</v>
      </c>
      <c r="B2651" s="0" t="n">
        <v>1</v>
      </c>
    </row>
    <row r="2652" customFormat="false" ht="15" hidden="false" customHeight="false" outlineLevel="0" collapsed="false">
      <c r="A2652" s="0" t="s">
        <v>2652</v>
      </c>
      <c r="B2652" s="0" t="n">
        <v>1</v>
      </c>
    </row>
    <row r="2653" customFormat="false" ht="15" hidden="false" customHeight="false" outlineLevel="0" collapsed="false">
      <c r="A2653" s="0" t="s">
        <v>2653</v>
      </c>
      <c r="B2653" s="0" t="n">
        <v>1</v>
      </c>
    </row>
    <row r="2654" customFormat="false" ht="15" hidden="false" customHeight="false" outlineLevel="0" collapsed="false">
      <c r="A2654" s="0" t="s">
        <v>2654</v>
      </c>
      <c r="B2654" s="0" t="n">
        <v>1</v>
      </c>
    </row>
    <row r="2655" customFormat="false" ht="15" hidden="false" customHeight="false" outlineLevel="0" collapsed="false">
      <c r="A2655" s="0" t="s">
        <v>2655</v>
      </c>
      <c r="B2655" s="0" t="n">
        <v>1</v>
      </c>
    </row>
    <row r="2656" customFormat="false" ht="15" hidden="false" customHeight="false" outlineLevel="0" collapsed="false">
      <c r="A2656" s="0" t="s">
        <v>2656</v>
      </c>
      <c r="B2656" s="0" t="n">
        <v>1</v>
      </c>
    </row>
    <row r="2657" customFormat="false" ht="15" hidden="false" customHeight="false" outlineLevel="0" collapsed="false">
      <c r="A2657" s="0" t="s">
        <v>2657</v>
      </c>
      <c r="B2657" s="0" t="n">
        <v>1</v>
      </c>
    </row>
    <row r="2658" customFormat="false" ht="15" hidden="false" customHeight="false" outlineLevel="0" collapsed="false">
      <c r="A2658" s="0" t="s">
        <v>2658</v>
      </c>
      <c r="B2658" s="0" t="n">
        <v>1</v>
      </c>
    </row>
    <row r="2659" customFormat="false" ht="15" hidden="false" customHeight="false" outlineLevel="0" collapsed="false">
      <c r="A2659" s="0" t="s">
        <v>2659</v>
      </c>
      <c r="B2659" s="0" t="n">
        <v>1</v>
      </c>
    </row>
    <row r="2660" customFormat="false" ht="15" hidden="false" customHeight="false" outlineLevel="0" collapsed="false">
      <c r="A2660" s="0" t="s">
        <v>2660</v>
      </c>
      <c r="B2660" s="0" t="n">
        <v>1</v>
      </c>
    </row>
    <row r="2661" customFormat="false" ht="15" hidden="false" customHeight="false" outlineLevel="0" collapsed="false">
      <c r="A2661" s="0" t="s">
        <v>2661</v>
      </c>
      <c r="B2661" s="0" t="n">
        <v>1</v>
      </c>
    </row>
    <row r="2662" customFormat="false" ht="15" hidden="false" customHeight="false" outlineLevel="0" collapsed="false">
      <c r="A2662" s="0" t="s">
        <v>2662</v>
      </c>
      <c r="B2662" s="0" t="n">
        <v>1</v>
      </c>
    </row>
    <row r="2663" customFormat="false" ht="15" hidden="false" customHeight="false" outlineLevel="0" collapsed="false">
      <c r="A2663" s="0" t="s">
        <v>2663</v>
      </c>
      <c r="B2663" s="0" t="n">
        <v>1</v>
      </c>
    </row>
    <row r="2664" customFormat="false" ht="15" hidden="false" customHeight="false" outlineLevel="0" collapsed="false">
      <c r="A2664" s="0" t="s">
        <v>2664</v>
      </c>
      <c r="B2664" s="0" t="n">
        <v>1</v>
      </c>
    </row>
    <row r="2665" customFormat="false" ht="15" hidden="false" customHeight="false" outlineLevel="0" collapsed="false">
      <c r="A2665" s="0" t="s">
        <v>2665</v>
      </c>
      <c r="B2665" s="0" t="n">
        <v>1</v>
      </c>
    </row>
    <row r="2666" customFormat="false" ht="15" hidden="false" customHeight="false" outlineLevel="0" collapsed="false">
      <c r="A2666" s="0" t="s">
        <v>2666</v>
      </c>
      <c r="B2666" s="0" t="n">
        <v>1</v>
      </c>
    </row>
    <row r="2667" customFormat="false" ht="15" hidden="false" customHeight="false" outlineLevel="0" collapsed="false">
      <c r="A2667" s="0" t="s">
        <v>2667</v>
      </c>
      <c r="B2667" s="0" t="n">
        <v>1</v>
      </c>
    </row>
    <row r="2668" customFormat="false" ht="15" hidden="false" customHeight="false" outlineLevel="0" collapsed="false">
      <c r="A2668" s="0" t="s">
        <v>2668</v>
      </c>
      <c r="B2668" s="0" t="n">
        <v>1</v>
      </c>
    </row>
    <row r="2669" customFormat="false" ht="15" hidden="false" customHeight="false" outlineLevel="0" collapsed="false">
      <c r="A2669" s="0" t="s">
        <v>2669</v>
      </c>
      <c r="B2669" s="0" t="n">
        <v>1</v>
      </c>
    </row>
    <row r="2670" customFormat="false" ht="15" hidden="false" customHeight="false" outlineLevel="0" collapsed="false">
      <c r="A2670" s="0" t="s">
        <v>2670</v>
      </c>
      <c r="B2670" s="0" t="n">
        <v>1</v>
      </c>
    </row>
    <row r="2671" customFormat="false" ht="15" hidden="false" customHeight="false" outlineLevel="0" collapsed="false">
      <c r="A2671" s="0" t="s">
        <v>2671</v>
      </c>
      <c r="B2671" s="0" t="n">
        <v>1</v>
      </c>
    </row>
    <row r="2672" customFormat="false" ht="15" hidden="false" customHeight="false" outlineLevel="0" collapsed="false">
      <c r="A2672" s="0" t="s">
        <v>2672</v>
      </c>
      <c r="B2672" s="0" t="n">
        <v>1</v>
      </c>
    </row>
    <row r="2673" customFormat="false" ht="15" hidden="false" customHeight="false" outlineLevel="0" collapsed="false">
      <c r="A2673" s="0" t="s">
        <v>2673</v>
      </c>
      <c r="B2673" s="0" t="n">
        <v>1</v>
      </c>
    </row>
    <row r="2674" customFormat="false" ht="15" hidden="false" customHeight="false" outlineLevel="0" collapsed="false">
      <c r="A2674" s="0" t="s">
        <v>2674</v>
      </c>
      <c r="B2674" s="0" t="n">
        <v>1</v>
      </c>
    </row>
    <row r="2675" customFormat="false" ht="15" hidden="false" customHeight="false" outlineLevel="0" collapsed="false">
      <c r="A2675" s="0" t="s">
        <v>2675</v>
      </c>
      <c r="B2675" s="0" t="n">
        <v>1</v>
      </c>
    </row>
    <row r="2676" customFormat="false" ht="15" hidden="false" customHeight="false" outlineLevel="0" collapsed="false">
      <c r="A2676" s="0" t="s">
        <v>2676</v>
      </c>
      <c r="B2676" s="0" t="n">
        <v>1</v>
      </c>
    </row>
    <row r="2677" customFormat="false" ht="15" hidden="false" customHeight="false" outlineLevel="0" collapsed="false">
      <c r="A2677" s="0" t="s">
        <v>2677</v>
      </c>
      <c r="B2677" s="0" t="n">
        <v>1</v>
      </c>
    </row>
    <row r="2678" customFormat="false" ht="15" hidden="false" customHeight="false" outlineLevel="0" collapsed="false">
      <c r="A2678" s="0" t="s">
        <v>2678</v>
      </c>
      <c r="B2678" s="0" t="n">
        <v>1</v>
      </c>
    </row>
    <row r="2679" customFormat="false" ht="15" hidden="false" customHeight="false" outlineLevel="0" collapsed="false">
      <c r="A2679" s="0" t="s">
        <v>2679</v>
      </c>
      <c r="B2679" s="0" t="n">
        <v>1</v>
      </c>
    </row>
    <row r="2680" customFormat="false" ht="15" hidden="false" customHeight="false" outlineLevel="0" collapsed="false">
      <c r="A2680" s="0" t="s">
        <v>2680</v>
      </c>
      <c r="B2680" s="0" t="n">
        <v>1</v>
      </c>
    </row>
    <row r="2681" customFormat="false" ht="15" hidden="false" customHeight="false" outlineLevel="0" collapsed="false">
      <c r="A2681" s="0" t="s">
        <v>2681</v>
      </c>
      <c r="B2681" s="0" t="n">
        <v>1</v>
      </c>
    </row>
    <row r="2682" customFormat="false" ht="15" hidden="false" customHeight="false" outlineLevel="0" collapsed="false">
      <c r="A2682" s="0" t="s">
        <v>2682</v>
      </c>
      <c r="B2682" s="0" t="n">
        <v>1</v>
      </c>
    </row>
    <row r="2683" customFormat="false" ht="15" hidden="false" customHeight="false" outlineLevel="0" collapsed="false">
      <c r="A2683" s="0" t="s">
        <v>2683</v>
      </c>
      <c r="B2683" s="0" t="n">
        <v>1</v>
      </c>
    </row>
    <row r="2684" customFormat="false" ht="15" hidden="false" customHeight="false" outlineLevel="0" collapsed="false">
      <c r="A2684" s="0" t="s">
        <v>2684</v>
      </c>
      <c r="B2684" s="0" t="n">
        <v>1</v>
      </c>
    </row>
    <row r="2685" customFormat="false" ht="15" hidden="false" customHeight="false" outlineLevel="0" collapsed="false">
      <c r="A2685" s="0" t="s">
        <v>2685</v>
      </c>
      <c r="B2685" s="0" t="n">
        <v>1</v>
      </c>
    </row>
    <row r="2686" customFormat="false" ht="15" hidden="false" customHeight="false" outlineLevel="0" collapsed="false">
      <c r="A2686" s="0" t="s">
        <v>2686</v>
      </c>
      <c r="B2686" s="0" t="n">
        <v>1</v>
      </c>
    </row>
    <row r="2687" customFormat="false" ht="15" hidden="false" customHeight="false" outlineLevel="0" collapsed="false">
      <c r="A2687" s="0" t="s">
        <v>2687</v>
      </c>
      <c r="B2687" s="0" t="n">
        <v>1</v>
      </c>
    </row>
    <row r="2688" customFormat="false" ht="15" hidden="false" customHeight="false" outlineLevel="0" collapsed="false">
      <c r="A2688" s="0" t="s">
        <v>2688</v>
      </c>
      <c r="B2688" s="0" t="n">
        <v>1</v>
      </c>
    </row>
    <row r="2689" customFormat="false" ht="15" hidden="false" customHeight="false" outlineLevel="0" collapsed="false">
      <c r="A2689" s="0" t="s">
        <v>2689</v>
      </c>
      <c r="B2689" s="0" t="n">
        <v>1</v>
      </c>
    </row>
    <row r="2690" customFormat="false" ht="15" hidden="false" customHeight="false" outlineLevel="0" collapsed="false">
      <c r="A2690" s="0" t="s">
        <v>2690</v>
      </c>
      <c r="B2690" s="0" t="n">
        <v>1</v>
      </c>
    </row>
    <row r="2691" customFormat="false" ht="15" hidden="false" customHeight="false" outlineLevel="0" collapsed="false">
      <c r="A2691" s="0" t="s">
        <v>2691</v>
      </c>
      <c r="B2691" s="0" t="n">
        <v>1</v>
      </c>
    </row>
    <row r="2692" customFormat="false" ht="15" hidden="false" customHeight="false" outlineLevel="0" collapsed="false">
      <c r="A2692" s="0" t="s">
        <v>2692</v>
      </c>
      <c r="B2692" s="0" t="n">
        <v>1</v>
      </c>
    </row>
    <row r="2693" customFormat="false" ht="15" hidden="false" customHeight="false" outlineLevel="0" collapsed="false">
      <c r="A2693" s="0" t="s">
        <v>2693</v>
      </c>
      <c r="B2693" s="0" t="n">
        <v>1</v>
      </c>
    </row>
    <row r="2694" customFormat="false" ht="15" hidden="false" customHeight="false" outlineLevel="0" collapsed="false">
      <c r="A2694" s="0" t="s">
        <v>2694</v>
      </c>
      <c r="B2694" s="0" t="n">
        <v>1</v>
      </c>
    </row>
    <row r="2695" customFormat="false" ht="15" hidden="false" customHeight="false" outlineLevel="0" collapsed="false">
      <c r="A2695" s="0" t="s">
        <v>2695</v>
      </c>
      <c r="B2695" s="0" t="n">
        <v>1</v>
      </c>
    </row>
    <row r="2696" customFormat="false" ht="15" hidden="false" customHeight="false" outlineLevel="0" collapsed="false">
      <c r="A2696" s="0" t="s">
        <v>2696</v>
      </c>
      <c r="B2696" s="0" t="n">
        <v>1</v>
      </c>
    </row>
    <row r="2697" customFormat="false" ht="15" hidden="false" customHeight="false" outlineLevel="0" collapsed="false">
      <c r="A2697" s="0" t="s">
        <v>2697</v>
      </c>
      <c r="B2697" s="0" t="n">
        <v>1</v>
      </c>
    </row>
    <row r="2698" customFormat="false" ht="15" hidden="false" customHeight="false" outlineLevel="0" collapsed="false">
      <c r="A2698" s="0" t="s">
        <v>2698</v>
      </c>
      <c r="B2698" s="0" t="n">
        <v>1</v>
      </c>
    </row>
    <row r="2699" customFormat="false" ht="15" hidden="false" customHeight="false" outlineLevel="0" collapsed="false">
      <c r="A2699" s="0" t="s">
        <v>2699</v>
      </c>
      <c r="B2699" s="0" t="n">
        <v>1</v>
      </c>
    </row>
    <row r="2700" s="1" customFormat="true" ht="13.8" hidden="false" customHeight="false" outlineLevel="0" collapsed="false">
      <c r="A2700" s="1" t="s">
        <v>2700</v>
      </c>
      <c r="B2700" s="1" t="n">
        <f aca="false">SUM(B2:B2699)</f>
        <v>4753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2497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2019-06-15T10:59:35Z</dcterms:created>
  <dc:creator/>
  <dc:description/>
  <dc:language>en-IN</dc:language>
  <cp:lastModifiedBy/>
  <dcterms:modified xsi:type="dcterms:W3CDTF">2019-06-17T10:17:35Z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