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>
        <f>B1+1</f>
        <v/>
      </c>
      <c r="B1">
        <f>C1+1</f>
        <v/>
      </c>
      <c r="C1">
        <f>A1+1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2024-12-01T17:03:29Z</dcterms:created>
  <dcterms:modified xmlns:dcterms="http://purl.org/dc/terms/" xmlns:xsi="http://www.w3.org/2001/XMLSchema-instance" xsi:type="dcterms:W3CDTF">2024-12-01T17:03:29Z</dcterms:modified>
</cp:coreProperties>
</file>