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3.9689332375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原始重量 8.75 lb；DBR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5.1029141625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原始重量 11.25 lb；DBR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3.9689332375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原始重量 8.75 lb；DBR 0</t>
        </is>
      </c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2026-08-12T11:05:46Z</dcterms:modified>
</cp:coreProperties>
</file>