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11</v>
      </c>
      <c r="H7" t="n">
        <v>1</v>
      </c>
      <c r="I7" s="449" t="inlineStr">
        <is>
          <t>37.5kg×13/DBR2；37.5kg×13/DBR2；37.5kg×11/DBR1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2026-09-11T12:10:07Z</dcterms:modified>
</cp:coreProperties>
</file>