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12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</t>
        </is>
      </c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12</v>
      </c>
      <c r="H3" t="n">
        <v>2</v>
      </c>
      <c r="I3" s="449" t="inlineStr">
        <is>
          <t>左10kg×15/DBR2；右10kg×12/DBR2</t>
        </is>
      </c>
      <c r="J3" s="449" t="inlineStr">
        <is>
          <t>正常</t>
        </is>
      </c>
      <c r="K3" s="449" t="inlineStr">
        <is>
          <t>最近一次訓練中 10 kg 有 2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2026-09-11T11:13:26Z</dcterms:modified>
</cp:coreProperties>
</file>