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Mujeebullah Kalwar:
</t>
        </r>
        <r>
          <rPr>
            <sz val="9"/>
            <color rgb="FF000000"/>
            <rFont val="Tahoma"/>
            <family val="0"/>
            <charset val="1"/>
          </rPr>
          <t xml:space="preserve">Please insert attribute group IDs seprated by comma ","
eg:
1,22,44,11,33,233</t>
        </r>
      </text>
    </comment>
  </commentList>
</comments>
</file>

<file path=xl/sharedStrings.xml><?xml version="1.0" encoding="utf-8"?>
<sst xmlns="http://schemas.openxmlformats.org/spreadsheetml/2006/main" count="10" uniqueCount="10">
  <si>
    <t xml:space="preserve">Attribute Title</t>
  </si>
  <si>
    <t xml:space="preserve">Short Code</t>
  </si>
  <si>
    <t xml:space="preserve">Attribute Group IDs</t>
  </si>
  <si>
    <t xml:space="preserve">Type</t>
  </si>
  <si>
    <t xml:space="preserve">Is Filter (0/1)</t>
  </si>
  <si>
    <t xml:space="preserve">Status (0/1)</t>
  </si>
  <si>
    <t xml:space="preserve">TEST BULK UPLOAD</t>
  </si>
  <si>
    <t xml:space="preserve">ABKK</t>
  </si>
  <si>
    <t xml:space="preserve">1,2</t>
  </si>
  <si>
    <t xml:space="preserve">Multi-Select-DropDown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</si>
</sst>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8: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16.85"/>
    <col collapsed="false" customWidth="true" hidden="false" outlineLevel="0" max="3" min="3" style="0" width="25.42"/>
    <col collapsed="false" customWidth="true" hidden="false" outlineLevel="0" max="4" min="4" style="0" width="24.57"/>
    <col collapsed="false" customWidth="true" hidden="false" outlineLevel="0" max="5" min="5" style="0" width="18.43"/>
    <col collapsed="false" customWidth="true" hidden="false" outlineLevel="0" max="6" min="6" style="1" width="17.71"/>
  </cols>
  <sheetData>
    <row r="1" s="3" customFormat="true" ht="24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4" t="s">
        <v>9</v>
      </c>
      <c r="E2" s="0" t="n">
        <v>1</v>
      </c>
      <c r="F2" s="1" t="n">
        <v>1</v>
      </c>
    </row>
  </sheetData>
  <dataValidations count="4">
    <dataValidation allowBlank="false" errorTitle="Insert correct information" operator="between" showDropDown="false" showErrorMessage="true" showInputMessage="true" sqref="E2:F1002" type="list">
      <formula1>"0,1"</formula1>
      <formula2>0</formula2>
    </dataValidation>
    <dataValidation allowBlank="true" operator="notEqual" showDropDown="false" showErrorMessage="true" showInputMessage="true" sqref="C1:C1002" type="none">
      <formula1>0</formula1>
      <formula2>0</formula2>
    </dataValidation>
    <dataValidation allowBlank="true" operator="between" showDropDown="false" showErrorMessage="true" showInputMessage="true" sqref="D3:D1002" type="list">
      <formula1>"CheckBox,TextBox,Radio,DropDown"</formula1>
      <formula2>0</formula2>
    </dataValidation>
    <dataValidation allowBlank="false" operator="between" showDropDown="false" showErrorMessage="true" showInputMessage="true" sqref="D2" type="list">
      <formula1>"TextBox,RichTextBox,Radio,DropDown,Multi-Select-DropDown"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2020-03-01T13:51:57Z</dcterms:created>
  <dc:creator>Mujeebullah Kalwar</dc:creator>
  <dc:description/>
  <dc:language>en-US</dc:language>
  <cp:lastModifiedBy/>
  <dcterms:modified xsi:type="dcterms:W3CDTF">2020-05-18T19:09:13Z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