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<sst xmlns="http://schemas.openxmlformats.org/spreadsheetml/2006/main" count="8" uniqueCount="8">
  <si>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Product Name</t>
  </si>
  <si>
    <t xml:space="preserve">SKU</t>
  </si>
  <si>
    <t xml:space="preserve">Category ID</t>
  </si>
  <si>
    <t xml:space="preserve">Brand ID</t>
  </si>
  <si>
    <t xml:space="preserve">Description</t>
  </si>
  <si>
    <t xml:space="preserve">Status (0/1)</t>
  </si>
  <si>
    <t xml:space="preserve">New Bulk Uploading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</si>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</sst>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1.57"/>
    <col collapsed="false" customWidth="true" hidden="false" outlineLevel="0" max="5" min="2" style="0" width="24.43"/>
    <col collapsed="false" customWidth="true" hidden="false" outlineLevel="0" max="6" min="6" style="1" width="18.43"/>
  </cols>
  <sheetData>
    <row r="1" s="3" customFormat="tru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3.8" hidden="false" customHeight="false" outlineLevel="0" collapsed="false">
      <c r="A2" s="0" t="s">
        <v>6</v>
      </c>
      <c r="B2" s="0" t="n">
        <v>123</v>
      </c>
      <c r="C2" s="0" t="n">
        <v>1</v>
      </c>
      <c r="D2" s="0" t="n">
        <v>2</v>
      </c>
      <c r="E2" s="0" t="s">
        <v>7</v>
      </c>
      <c r="F2" s="1" t="n">
        <v>0</v>
      </c>
    </row>
  </sheetData>
  <dataValidations count="4">
    <dataValidation allowBlank="false" errorTitle="Please Select Correct Value" operator="between" showDropDown="false" showErrorMessage="true" showInputMessage="true" sqref="F2:F1002" type="list">
      <formula1>"0,1"</formula1>
      <formula2>0</formula2>
    </dataValidation>
    <dataValidation allowBlank="true" operator="notBetween" showDropDown="false" showErrorMessage="true" showInputMessage="true" sqref="E2:E1002" type="none">
      <formula1>0</formula1>
      <formula2>0</formula2>
    </dataValidation>
    <dataValidation allowBlank="true" errorTitle="Insert Valid Data" operator="greaterThan" showDropDown="false" showErrorMessage="true" showInputMessage="true" sqref="C2:C1002" type="whole">
      <formula1>0</formula1>
      <formula2>0</formula2>
    </dataValidation>
    <dataValidation allowBlank="true" errorTitle="insert valid data" operator="greaterThan" showDropDown="false" showErrorMessage="true" showInputMessage="true" sqref="D2:D100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2020-03-01T13:51:57Z</dcterms:created>
  <dc:creator>Mujeebullah Kalwar</dc:creator>
  <dc:description/>
  <dc:language>en-US</dc:language>
  <cp:lastModifiedBy/>
  <dcterms:modified xsi:type="dcterms:W3CDTF">2020-05-18T20:31:04Z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