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<sst xmlns="http://schemas.openxmlformats.org/spreadsheetml/2006/main" count="2" uniqueCount="2">
  <si>
    <t>Test sheet1</t>
  </si>
  <si>
    <t>Test sheet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</si>
</sst>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</row>
    <row r="2">
      <c r="A2" s="2">
        <f>1+1</f>
        <v>2</v>
      </c>
    </row>
  </sheetData>
  <drawing r:id="rId1"/>
</worksheet>
</file>