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6A94AEB-11EB-4E55-930B-30AEB5A60C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<sst xmlns="http://schemas.openxmlformats.org/spreadsheetml/2006/main" count="4" uniqueCount="4">
  <si>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Bears</t>
  </si>
  <si>
    <t>Dolphin</t>
  </si>
  <si>
    <t>Whales</t>
  </si>
  <si>
    <t xml:space="preserve">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</si>
</sst>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1-42F1-BBD6-0B282EA6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258255"/>
        <c:axId val="11032586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Dolphin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150</c:v>
                      </c:pt>
                      <c:pt idx="1">
                        <c:v>77</c:v>
                      </c:pt>
                      <c:pt idx="2">
                        <c:v>32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721-42F1-BBD6-0B282EA65B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Whales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80</c:v>
                      </c:pt>
                      <c:pt idx="1">
                        <c:v>54</c:v>
                      </c:pt>
                      <c:pt idx="2">
                        <c:v>100</c:v>
                      </c:pt>
                      <c:pt idx="3">
                        <c:v>76</c:v>
                      </c:pt>
                      <c:pt idx="4">
                        <c:v>93</c:v>
                      </c:pt>
                      <c:pt idx="5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721-42F1-BBD6-0B282EA65B27}"/>
                  </c:ext>
                </c:extLst>
              </c15:ser>
            </c15:filteredLineSeries>
          </c:ext>
        </c:extLst>
      </c:lineChart>
      <c:dateAx>
        <c:axId val="11032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3258671"/>
        <c:crosses val="autoZero"/>
        <c:auto val="0"/>
        <c:lblOffset val="100"/>
        <c:baseTimeUnit val="days"/>
      </c:dateAx>
      <c:valAx>
        <c:axId val="11032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32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300632</xdr:colOff>
      <xdr:row>2</xdr:row>
      <xdr:rowOff>119657</xdr:rowOff>
    </xdr:from>
    <xdr:to>
      <xdr:col>13</xdr:col>
      <xdr:colOff>5952</xdr:colOff>
      <xdr:row>19</xdr:row>
      <xdr:rowOff>47624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8274769-6809-42EB-99B1-B0D5BBC1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60" zoomScaleNormal="160" workbookViewId="0">
      <selection activeCell="F2" sqref="F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  <row r="24" spans="13:13" x14ac:dyDescent="0.25">
      <c r="M2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somer</dc:creator>
  <cp:lastModifiedBy>user</cp:lastModifiedBy>
  <dcterms:created xsi:type="dcterms:W3CDTF">2015-06-05T18:17:20Z</dcterms:created>
  <dcterms:modified xsi:type="dcterms:W3CDTF">2022-10-19T14:14:00Z</dcterms:modified>
</cp:coreProperties>
</file>