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54A5B0AA-6557-4060-98F3-D346D404286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<sst xmlns="http://schemas.openxmlformats.org/spreadsheetml/2006/main" count="4" uniqueCount="4">
  <si>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Bears</t>
  </si>
  <si>
    <t>Dolphin</t>
  </si>
  <si>
    <t>Whales</t>
  </si>
  <si>
    <t>Yıllara Göre Dağılım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</si>
</sst>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Yıllara Göre Dağılım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Bears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explosion val="2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2BE-42FE-B1AE-556EC7E839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E2BE-42FE-B1AE-556EC7E8399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E2BE-42FE-B1AE-556EC7E8399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E2BE-42FE-B1AE-556EC7E8399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E2BE-42FE-B1AE-556EC7E8399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E2BE-42FE-B1AE-556EC7E8399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E2BE-42FE-B1AE-556EC7E83992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Sheet1!$A$2:$A$7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  <c:pt idx="5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2FE-B1AE-556EC7E8399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Dolphin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E2BE-42FE-B1AE-556EC7E8399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E2BE-42FE-B1AE-556EC7E8399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E2BE-42FE-B1AE-556EC7E8399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4-E2BE-42FE-B1AE-556EC7E8399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E2BE-42FE-B1AE-556EC7E8399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6-E2BE-42FE-B1AE-556EC7E83992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Sheet1!$A$2:$A$7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2FE-B1AE-556EC7E8399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Whales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E2BE-42FE-B1AE-556EC7E8399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8-E2BE-42FE-B1AE-556EC7E8399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E2BE-42FE-B1AE-556EC7E8399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A-E2BE-42FE-B1AE-556EC7E8399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B-E2BE-42FE-B1AE-556EC7E8399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C-E2BE-42FE-B1AE-556EC7E83992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Sheet1!$A$2:$A$7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80</c:v>
                </c:pt>
                <c:pt idx="1">
                  <c:v>54</c:v>
                </c:pt>
                <c:pt idx="2">
                  <c:v>100</c:v>
                </c:pt>
                <c:pt idx="3">
                  <c:v>76</c:v>
                </c:pt>
                <c:pt idx="4">
                  <c:v>93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E-42FE-B1AE-556EC7E8399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9525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DBBDD6B6-5729-42C7-A3AB-4ED4CB238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T11" sqref="T11"/>
    </sheetView>
  </sheetViews>
  <sheetFormatPr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2017</v>
      </c>
      <c r="B2">
        <v>8</v>
      </c>
      <c r="C2">
        <v>150</v>
      </c>
      <c r="D2">
        <v>80</v>
      </c>
    </row>
    <row r="3" spans="1:4" x14ac:dyDescent="0.25">
      <c r="A3">
        <v>2018</v>
      </c>
      <c r="B3">
        <v>54</v>
      </c>
      <c r="C3">
        <v>77</v>
      </c>
      <c r="D3">
        <v>54</v>
      </c>
    </row>
    <row r="4" spans="1:4" x14ac:dyDescent="0.25">
      <c r="A4">
        <v>2019</v>
      </c>
      <c r="B4">
        <v>93</v>
      </c>
      <c r="C4">
        <v>32</v>
      </c>
      <c r="D4">
        <v>100</v>
      </c>
    </row>
    <row r="5" spans="1:4" x14ac:dyDescent="0.25">
      <c r="A5">
        <v>2020</v>
      </c>
      <c r="B5">
        <v>116</v>
      </c>
      <c r="C5">
        <v>11</v>
      </c>
      <c r="D5">
        <v>76</v>
      </c>
    </row>
    <row r="6" spans="1:4" x14ac:dyDescent="0.25">
      <c r="A6">
        <v>2021</v>
      </c>
      <c r="B6">
        <v>137</v>
      </c>
      <c r="C6">
        <v>6</v>
      </c>
      <c r="D6">
        <v>93</v>
      </c>
    </row>
    <row r="7" spans="1:4" x14ac:dyDescent="0.25">
      <c r="A7">
        <v>2022</v>
      </c>
      <c r="B7">
        <v>184</v>
      </c>
      <c r="C7">
        <v>1</v>
      </c>
      <c r="D7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sarp somer</dc:creator>
  <cp:lastModifiedBy>user</cp:lastModifiedBy>
  <dcterms:created xsi:type="dcterms:W3CDTF">2015-06-05T18:17:20Z</dcterms:created>
  <dcterms:modified xsi:type="dcterms:W3CDTF">2022-10-19T14:19:17Z</dcterms:modified>
</cp:coreProperties>
</file>