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480A04B-5FE1-44C9-9C18-BBA760D541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<sst xmlns="http://schemas.openxmlformats.org/spreadsheetml/2006/main" count="7" uniqueCount="7">
  <si>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Reason</t>
  </si>
  <si>
    <t>Frequency</t>
  </si>
  <si>
    <t>I got stuck in traffic</t>
  </si>
  <si>
    <t>It was still too dark, I thought it was still nighttime</t>
  </si>
  <si>
    <t>I forgot to set my alarm</t>
  </si>
  <si>
    <t>I thought it was Saturday</t>
  </si>
  <si>
    <t>I had no clean pants to 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</si>
</sst>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I got stuck in traffic</c:v>
                </c:pt>
                <c:pt idx="1">
                  <c:v>It was still too dark, I thought it was still nighttime</c:v>
                </c:pt>
                <c:pt idx="2">
                  <c:v>I forgot to set my alarm</c:v>
                </c:pt>
                <c:pt idx="3">
                  <c:v>I thought it was Saturday</c:v>
                </c:pt>
                <c:pt idx="4">
                  <c:v>I had no clean pants to wear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26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B-462E-B8D1-8224BB1A04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8624320"/>
        <c:axId val="1558621408"/>
      </c:barChart>
      <c:catAx>
        <c:axId val="1558624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58621408"/>
        <c:crosses val="autoZero"/>
        <c:auto val="1"/>
        <c:lblAlgn val="ctr"/>
        <c:lblOffset val="100"/>
        <c:noMultiLvlLbl val="0"/>
      </c:catAx>
      <c:valAx>
        <c:axId val="1558621408"/>
        <c:scaling>
          <c:orientation val="minMax"/>
          <c:max val="27"/>
          <c:min val="1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586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511968</xdr:colOff>
      <xdr:row>1</xdr:row>
      <xdr:rowOff>37097</xdr:rowOff>
    </xdr:from>
    <xdr:to>
      <xdr:col>10</xdr:col>
      <xdr:colOff>10026</xdr:colOff>
      <xdr:row>12</xdr:row>
      <xdr:rowOff>136923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65E015D-9229-40A1-BA0D-AB0DFBED7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15" zoomScaleNormal="115" workbookViewId="0">
      <selection activeCell="M8" sqref="M8"/>
    </sheetView>
  </sheetViews>
  <sheetFormatPr defaultRowHeight="15" x14ac:dyDescent="0.25"/>
  <cols>
    <col min="1" max="1" width="46.5703125" customWidth="1"/>
    <col min="2" max="2" width="2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14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26</v>
      </c>
    </row>
    <row r="5" spans="1:2" x14ac:dyDescent="0.25">
      <c r="A5" t="s">
        <v>5</v>
      </c>
      <c r="B5">
        <v>8</v>
      </c>
    </row>
    <row r="6" spans="1:2" x14ac:dyDescent="0.25">
      <c r="A6" t="s">
        <v>6</v>
      </c>
      <c r="B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somer</dc:creator>
  <cp:lastModifiedBy>user</cp:lastModifiedBy>
  <dcterms:created xsi:type="dcterms:W3CDTF">2015-06-05T18:17:20Z</dcterms:created>
  <dcterms:modified xsi:type="dcterms:W3CDTF">2022-10-19T14:36:05Z</dcterms:modified>
</cp:coreProperties>
</file>